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<sst xmlns="http://schemas.openxmlformats.org/spreadsheetml/2006/main" uniqueCount="35">
  <si>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</si>
  <si>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</si>
  <si>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</si>
  <si>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Rękawice taktyczne antyprzecięciowe Mechanix Wear Pursuit Covert Czarne(TSCR-55)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</si>
  <si>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</si>
  <si>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</si>
  <si>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</si>
  <si>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</si>
  <si>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</si>
  <si>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</si>
  <si>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</si>
  <si>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</si>
  <si>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30.04.2025  proszę potwierdzić wpisując Akceptuje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</si>
  <si>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</si>
  <si>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</si>
  <si>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</si>
  <si>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</si>
  <si>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</si>
  <si>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</si>
  <si>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</si>
  <si>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</si>
  <si>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</si>
  <si>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>Rękawice taktyczne</t>
  </si>
  <si>
    <t>Mechanix Wear z serii T/S cechuje się wysoką ochroną przed przecięciem ostrymi przedmiotami. Wyróżnia je piąty poziom bezpieczeństwa  oraz spełniają norme europejską  EN 388 i EN 420.Wytrzymała skóra syntetyczna odporna jest na ścieranie. Rękawice cechują się wytrzymałością na przecięcia zgodną z poziomem D  normy EN 388 2016 oraz spełniają normę ANSI A3.Roz.M-15par,L-15par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</si>
  <si>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</si>
  <si>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</si>
  <si>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</si>
  <si>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</si>
  <si>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</si>
  <si>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</si>
  <si>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</si>
  <si>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</si>
  <si>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22.04.2022 (3) (1).docx</t>
  </si>
  <si>
    <t>regulamin.pdf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</si>
  <si>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wad&lt;/span&gt;&lt;/strong&gt;&lt;/p&gt;&lt;p class="MsoNormal"&gt;&lt;strong&gt;&lt;span style="font-family:&amp;quot;Times New Roman&amp;quot;,serif"&gt;Termin realizacji do 30.04.2025&lt;/span&gt;&lt;/strong&gt;&lt;/p&gt;&lt;p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</si>
</sst>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371871850e19ffeaf64aa908446f07.docx" TargetMode="External"/><Relationship Id="rId_hyperlink_2" Type="http://schemas.openxmlformats.org/officeDocument/2006/relationships/hyperlink" Target="https://platformazakupowa.pl/file/get_new/7bee1ef5140c8525c515a83b75ee1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1947630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1097131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1097131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2026-03-15T15:29:05+01:00</dcterms:created>
  <dcterms:modified xsi:type="dcterms:W3CDTF">2026-03-15T15:29:05+01:00</dcterms:modified>
  <dc:title>Untitled Spreadsheet</dc:title>
  <dc:description/>
  <dc:subject/>
  <cp:keywords/>
  <cp:category/>
</cp:coreProperties>
</file>