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<sst xmlns="http://schemas.openxmlformats.org/spreadsheetml/2006/main" uniqueCount="30">
  <si>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</si>
  <si>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</si>
  <si>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</si>
  <si>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i wyposażenia dla pracowni konserwacji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</si>
  <si>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</si>
  <si>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</si>
  <si>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</si>
  <si>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</si>
  <si>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</si>
  <si>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</si>
  <si>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</si>
  <si>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</si>
  <si>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</si>
  <si>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</si>
  <si>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</si>
  <si>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</si>
  <si>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Oferta</t>
  </si>
  <si>
    <t>Wykonawca składa propozycję cenową za pomocą formularza asortymentowego, który wypełnia w częściach, na które składa ofertę.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</si>
  <si>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</si>
  <si>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</si>
  <si>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</si>
  <si>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</si>
  <si>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</si>
  <si>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</si>
  <si>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</si>
  <si>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</si>
  <si>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OPZ.docx</t>
  </si>
  <si>
    <t>Zapytanie o propozycję.docx</t>
  </si>
  <si>
    <t>Zał. nr 1 Formularz asortymentowy.xlsx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</si>
  <si>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Wojewódzkiej Biblioteki Publicznej - Książnicy Kopernikańskiej w Toruniu informujemy o postępowaniu wszystkich solidnych Wykonawców.&lt;/span&gt;&lt;/p&gt;&lt;p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</si>
</sst>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98240047d22de8b136a30423ae89fe.docx" TargetMode="External"/><Relationship Id="rId_hyperlink_2" Type="http://schemas.openxmlformats.org/officeDocument/2006/relationships/hyperlink" Target="https://platformazakupowa.pl/file/get_new/325dba73ee1c9a5bb957bcc4edcbd5be.docx" TargetMode="External"/><Relationship Id="rId_hyperlink_3" Type="http://schemas.openxmlformats.org/officeDocument/2006/relationships/hyperlink" Target="https://platformazakupowa.pl/file/get_new/ca0280fce39ccfa5e955eba708c283c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1947528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1097089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1097089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1097089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2026-04-27T07:39:01+02:00</dcterms:created>
  <dcterms:modified xsi:type="dcterms:W3CDTF">2026-04-27T07:39:01+02:00</dcterms:modified>
  <dc:title>Untitled Spreadsheet</dc:title>
  <dc:description/>
  <dc:subject/>
  <cp:keywords/>
  <cp:category/>
</cp:coreProperties>
</file>