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<sst xmlns="http://schemas.openxmlformats.org/spreadsheetml/2006/main" uniqueCount="36">
  <si>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</si>
  <si>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</si>
  <si>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</si>
  <si>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4 operatów szcunkowych w celu naliczenia opłaty adiacenckiej (Robakowo, Dachowa)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</si>
  <si>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</si>
  <si>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</si>
  <si>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</si>
  <si>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</si>
  <si>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</si>
  <si>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</si>
  <si>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</si>
  <si>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</si>
  <si>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</si>
  <si>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</si>
  <si>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</si>
  <si>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</si>
  <si>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</si>
  <si>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</si>
  <si>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</si>
  <si>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</si>
  <si>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</si>
  <si>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</si>
  <si>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</si>
  <si>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</si>
  <si>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4 operatów szcunkowych w celu naliczenia opłaty adiacenckiej (Robakowo, Dachowa)</t>
  </si>
  <si>
    <t>szczegóły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</si>
  <si>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</si>
  <si>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</si>
  <si>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</si>
  <si>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</si>
  <si>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</si>
  <si>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</si>
  <si>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</si>
  <si>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272.21.2025 zap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</si>
  <si>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</si>
  <si>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61 817 04 11 wew. 670&lt;/span&gt;&lt;/p&gt;&lt;p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</si>
</sst>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962eac31a1a4a3e547d513addd22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3575983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3575985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3575986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3575987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1947440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1947440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2026-01-29T13:56:56+01:00</dcterms:created>
  <dcterms:modified xsi:type="dcterms:W3CDTF">2026-01-29T13:56:56+01:00</dcterms:modified>
  <dc:title>Untitled Spreadsheet</dc:title>
  <dc:description/>
  <dc:subject/>
  <cp:keywords/>
  <cp:category/>
</cp:coreProperties>
</file>