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<sst xmlns="http://schemas.openxmlformats.org/spreadsheetml/2006/main" uniqueCount="30">
  <si>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</si>
  <si>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</si>
  <si>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</si>
  <si>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Rozbudowa licencji oprogramowania ESET Protect Advanced On-Prem o moduł EDR/XDR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</si>
  <si>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</si>
  <si>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</si>
  <si>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</si>
  <si>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</si>
  <si>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</si>
  <si>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</si>
  <si>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</si>
  <si>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</si>
  <si>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</si>
  <si>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</si>
  <si>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</si>
  <si>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</si>
  <si>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</si>
  <si>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</si>
  <si>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Rozbudowa licencji oprogramowania ESET Protect Advanced On-Prem o moduł EDR/XDR</t>
  </si>
  <si>
    <t>Rozbudowa posiadanej przez Zamawiającego licencji oprogramowania ESET Protect Advanced On-Prem o moduł EDR/XDR zapewniającego ochronę dla 1500 stacji roboczych wraz z dostępem do bezpłatnej aktualizacji rozbudowywanego modułu EDR/XDR, w tym bazy wzorców przez okres 36 miesięcy.  Szkolenie z dostarczonego modułu wraz z dokumentacją powdrożeniową,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</si>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</sst>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1097020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3575973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1947438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2026-02-11T12:02:22+01:00</dcterms:created>
  <dcterms:modified xsi:type="dcterms:W3CDTF">2026-02-11T12:02:22+01:00</dcterms:modified>
  <dc:title>Untitled Spreadsheet</dc:title>
  <dc:description/>
  <dc:subject/>
  <cp:keywords/>
  <cp:category/>
</cp:coreProperties>
</file>