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<sst xmlns="http://schemas.openxmlformats.org/spreadsheetml/2006/main" uniqueCount="34">
  <si>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</si>
  <si>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</si>
  <si>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</si>
  <si>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4 operatów szcunkowych w celu naliczenia opłaty adiacenckiej (Prusinowo, Pierzchno, Dziećmierowo)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</si>
  <si>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</si>
  <si>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</si>
  <si>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</si>
  <si>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</si>
  <si>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</si>
  <si>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</si>
  <si>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</si>
  <si>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</si>
  <si>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</si>
  <si>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</si>
  <si>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</si>
  <si>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</si>
  <si>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</si>
  <si>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</si>
  <si>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</si>
  <si>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</si>
  <si>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</si>
  <si>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</si>
  <si>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4 operatów szcunkowych w celu naliczenia opłaty adiacenckiej (Prusinowo, Pierzchno, Dziećmierowo)</t>
  </si>
  <si>
    <t>szczegóły w załączeniu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</si>
  <si>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</si>
  <si>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</si>
  <si>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</si>
  <si>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</si>
  <si>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</si>
  <si>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</si>
  <si>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</si>
  <si>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272.8.2025 zap ofertowe.pdf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</si>
  <si>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</si>
  <si>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61 817 04 11 wew. 670&lt;/span&gt;&lt;/p&gt;&lt;p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</si>
</sst>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fc21701649a4037efa36be5f6783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3575915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3575917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3575918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1947418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1947418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2026-04-25T13:20:44+02:00</dcterms:created>
  <dcterms:modified xsi:type="dcterms:W3CDTF">2026-04-25T13:20:44+02:00</dcterms:modified>
  <dc:title>Untitled Spreadsheet</dc:title>
  <dc:description/>
  <dc:subject/>
  <cp:keywords/>
  <cp:category/>
</cp:coreProperties>
</file>