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<sst xmlns="http://schemas.openxmlformats.org/spreadsheetml/2006/main" uniqueCount="40">
  <si>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</si>
  <si>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</si>
  <si>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</si>
  <si>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artykułów propagandowych- obejmy do masztów stacjonarnych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</si>
  <si>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</si>
  <si>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</si>
  <si>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</si>
  <si>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</si>
  <si>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</si>
  <si>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</si>
  <si>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</si>
  <si>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</si>
  <si>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</si>
  <si>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</si>
  <si>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dnia zaakceptowania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</si>
  <si>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</si>
  <si>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</si>
  <si>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</si>
  <si>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</si>
  <si>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</si>
  <si>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</si>
  <si>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</si>
  <si>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</si>
  <si>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</si>
  <si>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</si>
  <si>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</si>
  <si>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Obejma do masztów stacjonarnych </t>
  </si>
  <si>
    <t xml:space="preserve">Opis przedmiotu zamówienia stanowi załącznik nr 1 do ogłoszenia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</si>
  <si>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</si>
  <si>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</si>
  <si>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</si>
  <si>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</si>
  <si>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</si>
  <si>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</si>
  <si>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</si>
  <si>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</si>
  <si>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SZABLON UKRAINA NOWY UK.docx</t>
  </si>
  <si>
    <t>opz.image09-04-2025-141122.pdf</t>
  </si>
  <si>
    <t>ogłoszenie image09-04-2025-141108.pdf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</si>
  <si>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imieniu Komendy Stołecznej Policji informujemy o postępowaniu na zakup artykułów propagandowych -obejm do masztów stacjonarnych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5 dni roboczych od dnia zaakceptowania zamówienia przez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pre-wrap;"&gt;Adres:  Wydział Zaopatrzenia Komendy Stołecznej Policji ul. Włochowskiej 25/33, 02-336- Magazyn nr 3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stanowi załącznik nr 1 do ogłoszenia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</si>
</sst>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a2b1e6e9105fa35ebd7177e0703f71.docx" TargetMode="External"/><Relationship Id="rId_hyperlink_2" Type="http://schemas.openxmlformats.org/officeDocument/2006/relationships/hyperlink" Target="https://platformazakupowa.pl/file/get_new/03a42c0d4e9843f564c1f9382a1fed02.pdf" TargetMode="External"/><Relationship Id="rId_hyperlink_3" Type="http://schemas.openxmlformats.org/officeDocument/2006/relationships/hyperlink" Target="https://platformazakupowa.pl/file/get_new/2782d99f5b597a54dfcf58b01f9bee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3575878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1947398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1096992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1096992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1096992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2026-03-05T20:59:15+01:00</dcterms:created>
  <dcterms:modified xsi:type="dcterms:W3CDTF">2026-03-05T20:59:15+01:00</dcterms:modified>
  <dc:title>Untitled Spreadsheet</dc:title>
  <dc:description/>
  <dc:subject/>
  <cp:keywords/>
  <cp:category/>
</cp:coreProperties>
</file>