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<sst xmlns="http://schemas.openxmlformats.org/spreadsheetml/2006/main" uniqueCount="45">
  <si>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</si>
  <si>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</si>
  <si>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</si>
  <si>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Wdrożenie  Platformy do automatyzacji procesów obsługi głosowego kanału komunikacji z klien-tami i zintegrowanie jej z centralą Zamawiającego, systemem Zamawiającego CleanSoftFlow oraz systemem LUPE.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</si>
  <si>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</si>
  <si>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</si>
  <si>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</si>
  <si>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</si>
  <si>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</si>
  <si>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</si>
  <si>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</si>
  <si>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</si>
  <si>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</si>
  <si>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</si>
  <si>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etap I do 31.08.2025 r. etap II 24 miesiące od daty zakończenia etapu I. Proszę potwierdzić wpisując "Akceptuję"</t>
  </si>
  <si>
    <t>Dodatkowe koszty</t>
  </si>
  <si>
    <t>Wszelkie dodatkowe koszty, w tym koszty transportu, po stronie wykonawcy. Proszę potwierdzić wpisując "Akceptuję"</t>
  </si>
  <si>
    <t>wykaz zrealizowanych usług</t>
  </si>
  <si>
    <t xml:space="preserve">proszę załączyć uzupełniony załącznik nr 2 do zapytania ofertowego </t>
  </si>
  <si>
    <t>wpis do Rejestru Przedsiębiorców Telekomunikacyjnych</t>
  </si>
  <si>
    <t>proszę załączyć dokument potwierdzający wpis do RPT</t>
  </si>
  <si>
    <t>certyfikat ISO PN-EN ISO 9001:2015 oraz PN-EN ISO/IEC 27001:2017</t>
  </si>
  <si>
    <t>proszę załączyć kopie certyfikatów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</si>
  <si>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</si>
  <si>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</si>
  <si>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</si>
  <si>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</si>
  <si>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</si>
  <si>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</si>
  <si>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</si>
  <si>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Wdrożenie  Platformy do automatyzacji procesów obsługi głosowego kanału komunikacji z klientami i zintegrowanie jej z centralą Zamawiającego, systemem Zamawiającego CleanSoftFlow oraz systemem LUPE.</t>
  </si>
  <si>
    <t>Zgodnie z zapisami zapytania ofertowego.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</si>
  <si>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</si>
  <si>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</si>
  <si>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</si>
  <si>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</si>
  <si>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</si>
  <si>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</si>
  <si>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</si>
  <si>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</si>
  <si>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ZO_38_25.docx</t>
  </si>
  <si>
    <t>załącznik nr 2 wykaz zrealizowanych usług.docx</t>
  </si>
  <si>
    <t>projekt umowy ZO_38_25.pdf</t>
  </si>
  <si>
    <t>ZO_38_25.pdf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</si>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</sst>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fafcb3d97c23066b14c2a185279263.docx" TargetMode="External"/><Relationship Id="rId_hyperlink_2" Type="http://schemas.openxmlformats.org/officeDocument/2006/relationships/hyperlink" Target="https://platformazakupowa.pl/file/get_new/fd213b88219354dd2252335abb4a6cd1.docx" TargetMode="External"/><Relationship Id="rId_hyperlink_3" Type="http://schemas.openxmlformats.org/officeDocument/2006/relationships/hyperlink" Target="https://platformazakupowa.pl/file/get_new/ab3fbb209af1ae43a337dbbf4cb97775.pdf" TargetMode="External"/><Relationship Id="rId_hyperlink_4" Type="http://schemas.openxmlformats.org/officeDocument/2006/relationships/hyperlink" Target="https://platformazakupowa.pl/file/get_new/2a0df9173ca6976e945e0d15c3fb0c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3575454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3575455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3575469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3575472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3575475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1947272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1096867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1096867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1096867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1096867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2026-03-19T09:45:25+01:00</dcterms:created>
  <dcterms:modified xsi:type="dcterms:W3CDTF">2026-03-19T09:45:25+01:00</dcterms:modified>
  <dc:title>Untitled Spreadsheet</dc:title>
  <dc:description/>
  <dc:subject/>
  <cp:keywords/>
  <cp:category/>
</cp:coreProperties>
</file>