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<sst xmlns="http://schemas.openxmlformats.org/spreadsheetml/2006/main" uniqueCount="37">
  <si>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</si>
  <si>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</si>
  <si>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</si>
  <si>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Tablet 11 cali z oprogramowaniem QCPR do oceny jakości RKO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</si>
  <si>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</si>
  <si>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</si>
  <si>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</si>
  <si>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</si>
  <si>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</si>
  <si>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</si>
  <si>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</si>
  <si>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</si>
  <si>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</si>
  <si>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</si>
  <si>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</si>
  <si>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</si>
  <si>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</si>
  <si>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</si>
  <si>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</si>
  <si>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</si>
  <si>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</si>
  <si>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</si>
  <si>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</si>
  <si>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</si>
  <si>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Tablet 11 cali z oprogramowaniem QCPR do oceny jakości RKO (Resuscytacji Krążeniowo Oddechowej)</t>
  </si>
  <si>
    <t>Szczegółowa specyfikacja tabletów zamieszczona w załączniku.  Tablety z oprogramowaniem (zainstalowana najnowsza wersja aplikacji do połączenia z fantomami z typu Laerdal QCPR, posiadanymi przez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</si>
  <si>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</si>
  <si>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</si>
  <si>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</si>
  <si>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</si>
  <si>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</si>
  <si>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</si>
  <si>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</si>
  <si>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</si>
  <si>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</si>
  <si>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tablety z oprogramowaniem.docx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</si>
  <si>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: 21 dni od otrzymania zamówienia.&lt;br&gt;&lt;/strong&gt;&lt;/span&gt;&lt;/u&gt;&lt;/p&gt;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</si>
</sst>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b38b726ba998e5f4cd61eefc084a92.docx" TargetMode="External"/><Relationship Id="rId_hyperlink_2" Type="http://schemas.openxmlformats.org/officeDocument/2006/relationships/hyperlink" Target="https://platformazakupowa.pl/file/get_new/f9ebe50df739935ca2f13cd35135cb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3575282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3575283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3575284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1947207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1096826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1947207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2026-03-25T17:39:36+01:00</dcterms:created>
  <dcterms:modified xsi:type="dcterms:W3CDTF">2026-03-25T17:39:36+01:00</dcterms:modified>
  <dc:title>Untitled Spreadsheet</dc:title>
  <dc:description/>
  <dc:subject/>
  <cp:keywords/>
  <cp:category/>
</cp:coreProperties>
</file>