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<sst xmlns="http://schemas.openxmlformats.org/spreadsheetml/2006/main" uniqueCount="28">
  <si>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</si>
  <si>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</si>
  <si>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</si>
  <si>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usługi asysty technicznej dla oprogramowania AUREA BPM oraz usługi wsparcia (konsultacji) przez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</si>
  <si>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</si>
  <si>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</si>
  <si>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</si>
  <si>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</si>
  <si>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</si>
  <si>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</si>
  <si>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</si>
  <si>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</si>
  <si>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</si>
  <si>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</si>
  <si>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</si>
  <si>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</si>
  <si>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usługi asysty technicznej dla oprogramowania AUREA BPM oraz usługi wsparcia (konsultacji)</t>
  </si>
  <si>
    <t>200h konsultacji na okres 12 miesięcy zgodnie z warunkami załączonego projektu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</si>
  <si>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</si>
  <si>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</si>
  <si>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</si>
  <si>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</si>
  <si>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</si>
  <si>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</si>
  <si>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</si>
  <si>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</si>
  <si>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Aurea BPM.docx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</si>
  <si>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publicznych.&lt;/span&gt;&lt;span style="background-color: transparent; font-size: 10.5pt; white-space-collapse: preserve; color: rgb(51, 51, 51); font-family: &amp;quot;Helvetica Neue&amp;quot;, sans-serif;"&gt;&amp;nbsp;&lt;/span&gt;&lt;/p&gt;&lt;p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</si>
</sst>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f06c12b7dc183d16ff39c77b2e64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1947167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1096805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2026-01-31T05:01:38+01:00</dcterms:created>
  <dcterms:modified xsi:type="dcterms:W3CDTF">2026-01-31T05:01:38+01:00</dcterms:modified>
  <dc:title>Untitled Spreadsheet</dc:title>
  <dc:description/>
  <dc:subject/>
  <cp:keywords/>
  <cp:category/>
</cp:coreProperties>
</file>