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<sst xmlns="http://schemas.openxmlformats.org/spreadsheetml/2006/main" uniqueCount="40">
  <si>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</si>
  <si>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</si>
  <si>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</si>
  <si>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szkolenia otwartego z zakresu Kodeksu postępowania administracyjnego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</si>
  <si>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</si>
  <si>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</si>
  <si>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</si>
  <si>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</si>
  <si>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</si>
  <si>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</si>
  <si>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 xml:space="preserve">Składając ofertę proszę o dołączenie podpisanego oświadczenia </t>
  </si>
  <si>
    <t>Warunki płatności</t>
  </si>
  <si>
    <t>Przelew 30 dni od dostarczenia prawidłowo wystawionej faktury. 
Proszę potwierdzić wpisując "Akceptuję"</t>
  </si>
  <si>
    <t>Termin realizacji</t>
  </si>
  <si>
    <t>2 dni szkoleniowe w terminie 01.06.2025 – 30.06.2025 r.
Proszę potwierdzić wpisując "Akceptuję"</t>
  </si>
  <si>
    <t>Dodatkowe koszty</t>
  </si>
  <si>
    <t>Cena oferowana musi obejmować w kalkulacji wszystkie koszty i składniki niezbędne do wykonania przedmiotu zamówienia, m.in. wystawienie certyfikatów, koszt materiałów szkoleniowych.
Proszę potwierdzić wpisując "Akceptuję"</t>
  </si>
  <si>
    <t xml:space="preserve">Kary umowne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</si>
  <si>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</si>
  <si>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</si>
  <si>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</si>
  <si>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</si>
  <si>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</si>
  <si>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</si>
  <si>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</si>
  <si>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</si>
  <si>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szkolenia</t>
  </si>
  <si>
    <t xml:space="preserve">wg specyfikacji w załączniku nr 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</si>
  <si>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</si>
  <si>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</si>
  <si>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</si>
  <si>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</si>
  <si>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</si>
  <si>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</si>
  <si>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</si>
  <si>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Załącznik_nr_2_oświadczenie.docx</t>
  </si>
  <si>
    <t>Załącznik_nr_3_kary umowne.docx</t>
  </si>
  <si>
    <t>Załącznik_nr_1_zakres_tematyczny.docx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</si>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</sst>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cfc7e436ba1c4d9c8c7868bcee42db.docx" TargetMode="External"/><Relationship Id="rId_hyperlink_2" Type="http://schemas.openxmlformats.org/officeDocument/2006/relationships/hyperlink" Target="https://platformazakupowa.pl/file/get_new/3862dc6ffc2ee5ad44d08e730e78bdc9.docx" TargetMode="External"/><Relationship Id="rId_hyperlink_3" Type="http://schemas.openxmlformats.org/officeDocument/2006/relationships/hyperlink" Target="https://platformazakupowa.pl/file/get_new/96775db4007083560c8471a0c46be8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3574896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3574897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3574898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1947071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3574893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3574898</v>
      </c>
      <c r="C20" s="1" t="s">
        <v>17</v>
      </c>
      <c r="D20" s="16" t="s">
        <v>36</v>
      </c>
      <c r="E20" s="16"/>
    </row>
    <row r="21" spans="1:27">
      <c r="A21" s="1">
        <v>3</v>
      </c>
      <c r="B21" s="1">
        <v>1947071</v>
      </c>
      <c r="C21" s="1" t="s">
        <v>26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2026-03-04T21:42:41+01:00</dcterms:created>
  <dcterms:modified xsi:type="dcterms:W3CDTF">2026-03-04T21:42:41+01:00</dcterms:modified>
  <dc:title>Untitled Spreadsheet</dc:title>
  <dc:description/>
  <dc:subject/>
  <cp:keywords/>
  <cp:category/>
</cp:coreProperties>
</file>