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<sst xmlns="http://schemas.openxmlformats.org/spreadsheetml/2006/main" uniqueCount="34">
  <si>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</si>
  <si>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</si>
  <si>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</si>
  <si>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KASK MOTOCYKLOWY Z SYSTEMEM ŁĄCZNOŚCI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</si>
  <si>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</si>
  <si>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</si>
  <si>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</si>
  <si>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</si>
  <si>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</si>
  <si>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</si>
  <si>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 od momentu przesłania zapotrzebowania.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</si>
  <si>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</si>
  <si>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</si>
  <si>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</si>
  <si>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Proszę zaproponować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</si>
  <si>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</si>
  <si>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</si>
  <si>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</si>
  <si>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</si>
  <si>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</si>
  <si>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</si>
  <si>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</si>
  <si>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Kask motocyklowy POLICJA z systemem łączności </t>
  </si>
  <si>
    <t>Załącznik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</si>
  <si>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</si>
  <si>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</si>
  <si>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</si>
  <si>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</si>
  <si>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</si>
  <si>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</si>
  <si>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</si>
  <si>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</si>
  <si>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</si>
  <si>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pre-wrap;"&gt;Postępowanie ma na celu podpisanie umowy ramowej na okres 12 miesięcy. Nie będzie to zamówienie jednorazowe.&lt;/span&gt;&lt;/p&gt;&lt;p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</si>
</sst>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22c503f0f1f696be10c5a8275cd4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3574883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1947068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1096725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2026-02-12T08:12:47+01:00</dcterms:created>
  <dcterms:modified xsi:type="dcterms:W3CDTF">2026-02-12T08:12:47+01:00</dcterms:modified>
  <dc:title>Untitled Spreadsheet</dc:title>
  <dc:description/>
  <dc:subject/>
  <cp:keywords/>
  <cp:category/>
</cp:coreProperties>
</file>