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<sst xmlns="http://schemas.openxmlformats.org/spreadsheetml/2006/main" uniqueCount="38">
  <si>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</si>
  <si>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</si>
  <si>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</si>
  <si>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„Programu Ochrony Środowiska dla Powiatu Nakielskiego na lata 2026-2029 z perspektywą na lata 2030-2034” wraz z prognozą oddziaływania na środowisko, przeprowadzeniem strategicznej oceny oddziaływania na środowisko oraz uzyskaniem wymaganych prawem opinii i uzgodnień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</si>
  <si>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</si>
  <si>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</si>
  <si>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</si>
  <si>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</si>
  <si>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</si>
  <si>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</si>
  <si>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</si>
  <si>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</si>
  <si>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</si>
  <si>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</si>
  <si>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30 września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</si>
  <si>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</si>
  <si>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</si>
  <si>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</si>
  <si>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</si>
  <si>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</si>
  <si>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</si>
  <si>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</si>
  <si>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</si>
  <si>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</si>
  <si>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„Programu Ochrony Środowiska dla Powiatu Nakielskiego na lata 2026-2029 z perspektywą na lata 2030-2034” wraz z prognozą oddziaływania na środowisko, przeprowadzeniem strategicznej oceny oddziaływania na środowisko oraz uzyskaniem wymaganych pr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</si>
  <si>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</si>
  <si>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</si>
  <si>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</si>
  <si>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</si>
  <si>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</si>
  <si>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</si>
  <si>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</si>
  <si>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</si>
  <si>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</si>
  <si>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oferty.docx</t>
  </si>
  <si>
    <t>Załącznik nr 2 - umowa.docx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</si>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</sst>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b54d30750b487e2212b4f9dfac5cd.docx" TargetMode="External"/><Relationship Id="rId_hyperlink_2" Type="http://schemas.openxmlformats.org/officeDocument/2006/relationships/hyperlink" Target="https://platformazakupowa.pl/file/get_new/50ae68f1b7899df7959ce4d3705b5716.docx" TargetMode="External"/><Relationship Id="rId_hyperlink_3" Type="http://schemas.openxmlformats.org/officeDocument/2006/relationships/hyperlink" Target="https://platformazakupowa.pl/file/get_new/00c3ef0ff75f43d920485399cf44ef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3574658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3574659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1947011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1096666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1096666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1096666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2026-01-30T00:15:31+01:00</dcterms:created>
  <dcterms:modified xsi:type="dcterms:W3CDTF">2026-01-30T00:15:31+01:00</dcterms:modified>
  <dc:title>Untitled Spreadsheet</dc:title>
  <dc:description/>
  <dc:subject/>
  <cp:keywords/>
  <cp:category/>
</cp:coreProperties>
</file>