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<sst xmlns="http://schemas.openxmlformats.org/spreadsheetml/2006/main" uniqueCount="38">
  <si>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</si>
  <si>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</si>
  <si>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</si>
  <si>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40 szt. liczników ciepła na potrzeby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</si>
  <si>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</si>
  <si>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</si>
  <si>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</si>
  <si>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</si>
  <si>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</si>
  <si>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 oraz ogólnych warunków realizacji dostaw</t>
  </si>
  <si>
    <t>Proszę potwierdzić zapoznanie się z zapisami  formularza zamówienia i ogólnych warunków udzielania dostaw oraz ich akceptację.</t>
  </si>
  <si>
    <t>RODO</t>
  </si>
  <si>
    <t>Proszę o dołączenie podpisanego załącznika RODO</t>
  </si>
  <si>
    <t>Wadium</t>
  </si>
  <si>
    <t>proszę o dołączenie dowodu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</si>
  <si>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</si>
  <si>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</si>
  <si>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</si>
  <si>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</si>
  <si>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</si>
  <si>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</si>
  <si>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</si>
  <si>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ryczałtowej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</si>
  <si>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</si>
  <si>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</si>
  <si>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</si>
  <si>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</si>
  <si>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</si>
  <si>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</si>
  <si>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</si>
  <si>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</si>
  <si>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Zamówienia DZA.11111.11.2025.IH.pdf</t>
  </si>
  <si>
    <t>Załącznik nr 2 - Ogólne warunki udzialania zamówienia.pdf</t>
  </si>
  <si>
    <t>Załącznik nr 3 - Opis przedmiotu zamówienia.pdf</t>
  </si>
  <si>
    <t>Załącznik nr 4 - Ogólne warunki realizacji dostaw.pdf</t>
  </si>
  <si>
    <t>Załącznik nr 5 - RODO.pdf</t>
  </si>
  <si>
    <t>Załącznik nr 6 - Wymagania dotyczące wadium.pdf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</si>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</sst>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239ebe147677732fd15a443a1da9d9.pdf" TargetMode="External"/><Relationship Id="rId_hyperlink_2" Type="http://schemas.openxmlformats.org/officeDocument/2006/relationships/hyperlink" Target="https://platformazakupowa.pl/file/get_new/ca28926d4ad5aee0ce3ace2a8a168f77.pdf" TargetMode="External"/><Relationship Id="rId_hyperlink_3" Type="http://schemas.openxmlformats.org/officeDocument/2006/relationships/hyperlink" Target="https://platformazakupowa.pl/file/get_new/b3530e31e3d9aa803fc5a9055ca12223.pdf" TargetMode="External"/><Relationship Id="rId_hyperlink_4" Type="http://schemas.openxmlformats.org/officeDocument/2006/relationships/hyperlink" Target="https://platformazakupowa.pl/file/get_new/84d852d0732592514bdd5e8fd9e288b5.pdf" TargetMode="External"/><Relationship Id="rId_hyperlink_5" Type="http://schemas.openxmlformats.org/officeDocument/2006/relationships/hyperlink" Target="https://platformazakupowa.pl/file/get_new/7f318bb646fa7a684c972c7dd85b7239.pdf" TargetMode="External"/><Relationship Id="rId_hyperlink_6" Type="http://schemas.openxmlformats.org/officeDocument/2006/relationships/hyperlink" Target="https://platformazakupowa.pl/file/get_new/3cc5da4382221be00a1ed444ef0da6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1946950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1096624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1096624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1096624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1096624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1096624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1096624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2026-03-16T21:53:54+01:00</dcterms:created>
  <dcterms:modified xsi:type="dcterms:W3CDTF">2026-03-16T21:53:54+01:00</dcterms:modified>
  <dc:title>Untitled Spreadsheet</dc:title>
  <dc:description/>
  <dc:subject/>
  <cp:keywords/>
  <cp:category/>
</cp:coreProperties>
</file>