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<sst xmlns="http://schemas.openxmlformats.org/spreadsheetml/2006/main" uniqueCount="38">
  <si>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</si>
  <si>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</si>
  <si>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</si>
  <si>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Wykonywanie napraw, przeglądów technicznych i konserwacji sprzętu i aparatury medycznej Wielospecjalistycznego Szpitala w Ostrowcu Świętokrzyskim - powtórzenie.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</si>
  <si>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</si>
  <si>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</si>
  <si>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</si>
  <si>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</si>
  <si>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</si>
  <si>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</si>
  <si>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</si>
  <si>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</si>
  <si>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</si>
  <si>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</si>
  <si>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</si>
  <si>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</si>
  <si>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</si>
  <si>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</si>
  <si>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</si>
  <si>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</si>
  <si>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</si>
  <si>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</si>
  <si>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</si>
  <si>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</si>
  <si>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załącznikiem nr 1 do zaproszenia.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</si>
  <si>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</si>
  <si>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</si>
  <si>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</si>
  <si>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</si>
  <si>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</si>
  <si>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</si>
  <si>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</si>
  <si>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</si>
  <si>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zo_11_zaproszenie do złożenia oferty.pdf</t>
  </si>
  <si>
    <t>zo_11_załącznik nr 1 do zaproszenia_OPZ.xlsx</t>
  </si>
  <si>
    <t>zo_11_załącznik nr 2_druk oferty.docx</t>
  </si>
  <si>
    <t>zo_11_załącznik nr 3_projekt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</si>
  <si>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pobranie załączonych dokumentów, wypełnienie, podpisanie i złożenie oferty za pomocą platformy zakupowej.&lt;/span&gt;&lt;/p&gt;&lt;br&gt;&lt;p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</si>
</sst>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3d75b790d2403980b73b16e3df241d.pdf" TargetMode="External"/><Relationship Id="rId_hyperlink_2" Type="http://schemas.openxmlformats.org/officeDocument/2006/relationships/hyperlink" Target="https://platformazakupowa.pl/file/get_new/16e0bfe61fd1e7e670cb93db0b2c50d2.xlsx" TargetMode="External"/><Relationship Id="rId_hyperlink_3" Type="http://schemas.openxmlformats.org/officeDocument/2006/relationships/hyperlink" Target="https://platformazakupowa.pl/file/get_new/62836ad4509206e7b7c69933e7767724.docx" TargetMode="External"/><Relationship Id="rId_hyperlink_4" Type="http://schemas.openxmlformats.org/officeDocument/2006/relationships/hyperlink" Target="https://platformazakupowa.pl/file/get_new/0a9c5f2a39143d0fd19ff46afaa5c1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3573329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3573330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3573331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1946454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1096310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1096310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1096310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1096310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2026-02-03T22:27:24+01:00</dcterms:created>
  <dcterms:modified xsi:type="dcterms:W3CDTF">2026-02-03T22:27:24+01:00</dcterms:modified>
  <dc:title>Untitled Spreadsheet</dc:title>
  <dc:description/>
  <dc:subject/>
  <cp:keywords/>
  <cp:category/>
</cp:coreProperties>
</file>