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<sst xmlns="http://schemas.openxmlformats.org/spreadsheetml/2006/main" uniqueCount="42">
  <si>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</si>
  <si>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</si>
  <si>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</si>
  <si>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Realizacja usług na potrzeby zagranicznej mobilności dla 2 osób, w ramach projektu nr 2023-1-PL01-KA121-VET000126043 dofinansowanego ze środków Unii Europejskiej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</si>
  <si>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</si>
  <si>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</si>
  <si>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</si>
  <si>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</si>
  <si>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</si>
  <si>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</si>
  <si>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</si>
  <si>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</si>
  <si>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</si>
  <si>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</si>
  <si>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</si>
  <si>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</si>
  <si>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</si>
  <si>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</si>
  <si>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</si>
  <si>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</si>
  <si>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</si>
  <si>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</si>
  <si>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</si>
  <si>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</si>
  <si>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</si>
  <si>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</si>
  <si>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</si>
  <si>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</si>
  <si>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</si>
  <si>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</si>
  <si>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</si>
  <si>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</si>
  <si>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</si>
  <si>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1A - OPZ.pdf</t>
  </si>
  <si>
    <t>Zapytanie ofertowe - ZSCKR.26.2.2025.KD (...) 6043.pdf</t>
  </si>
  <si>
    <t>Załącznik nr 1B - OPZ.pdf</t>
  </si>
  <si>
    <t>Załącznik nr 2A do Zapytania ofertowego - formularz.docx</t>
  </si>
  <si>
    <t>Załącznik nr 2B do Zapytania ofertowego - formularz.docx</t>
  </si>
  <si>
    <t>Załącznik nr 3 do Umowy RODO.pdf</t>
  </si>
  <si>
    <t>Załącznik nr 3 do Zapytania ofertowego - projekt umowy.docx</t>
  </si>
  <si>
    <t>Załącznik nr 4 do Zapytania ofertowego - wykaz usług.docx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</si>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</sst>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ddfc8d7426148e7b2d53aebb6ff326.pdf" TargetMode="External"/><Relationship Id="rId_hyperlink_2" Type="http://schemas.openxmlformats.org/officeDocument/2006/relationships/hyperlink" Target="https://platformazakupowa.pl/file/get_new/8501a6376ce117d0a8df755c63196de6.pdf" TargetMode="External"/><Relationship Id="rId_hyperlink_3" Type="http://schemas.openxmlformats.org/officeDocument/2006/relationships/hyperlink" Target="https://platformazakupowa.pl/file/get_new/a6049a755a2a09f5b286366e86744ff4.pdf" TargetMode="External"/><Relationship Id="rId_hyperlink_4" Type="http://schemas.openxmlformats.org/officeDocument/2006/relationships/hyperlink" Target="https://platformazakupowa.pl/file/get_new/d47d991475562bc579dd62534518804e.docx" TargetMode="External"/><Relationship Id="rId_hyperlink_5" Type="http://schemas.openxmlformats.org/officeDocument/2006/relationships/hyperlink" Target="https://platformazakupowa.pl/file/get_new/08541a7eb13b88f6f4b3554dcccb110b.docx" TargetMode="External"/><Relationship Id="rId_hyperlink_6" Type="http://schemas.openxmlformats.org/officeDocument/2006/relationships/hyperlink" Target="https://platformazakupowa.pl/file/get_new/6e93fd3d3b53875911c5428322a11106.pdf" TargetMode="External"/><Relationship Id="rId_hyperlink_7" Type="http://schemas.openxmlformats.org/officeDocument/2006/relationships/hyperlink" Target="https://platformazakupowa.pl/file/get_new/29608bce096c7128c751804c39596009.docx" TargetMode="External"/><Relationship Id="rId_hyperlink_8" Type="http://schemas.openxmlformats.org/officeDocument/2006/relationships/hyperlink" Target="https://platformazakupowa.pl/file/get_new/25b2dce83a7a743b4538114152ee428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3573092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3573094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3573095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3573096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1946333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1096212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1096212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1096212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1096212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1096212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1096212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1096212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1096212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2026-03-08T10:59:18+01:00</dcterms:created>
  <dcterms:modified xsi:type="dcterms:W3CDTF">2026-03-08T10:59:18+01:00</dcterms:modified>
  <dc:title>Untitled Spreadsheet</dc:title>
  <dc:description/>
  <dc:subject/>
  <cp:keywords/>
  <cp:category/>
</cp:coreProperties>
</file>