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<sst xmlns="http://schemas.openxmlformats.org/spreadsheetml/2006/main" uniqueCount="43">
  <si>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</si>
  <si>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</si>
  <si>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</si>
  <si>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przystanku wraz z peronem i wiatą przystankową w ciągu ul. Bolesława Chrobrego w Ozorzycach, gmina Siechnice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</si>
  <si>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</si>
  <si>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</si>
  <si>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</si>
  <si>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</si>
  <si>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</si>
  <si>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</si>
  <si>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</si>
  <si>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</si>
  <si>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</si>
  <si>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</si>
  <si>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</si>
  <si>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</si>
  <si>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</si>
  <si>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</si>
  <si>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</si>
  <si>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</si>
  <si>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</si>
  <si>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</si>
  <si>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</si>
  <si>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</si>
  <si>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WUID-ZZDM.7226.30.2025.KT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</si>
  <si>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</si>
  <si>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</si>
  <si>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</si>
  <si>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</si>
  <si>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</si>
  <si>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</si>
  <si>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</si>
  <si>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</si>
  <si>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wzór oferty_przystanek Ozorzyce.docx</t>
  </si>
  <si>
    <t>załącznik nr 1 Opis przedmiotu zamówienia.pdf</t>
  </si>
  <si>
    <t>załącznik nr 2 projekt_umowa.docx</t>
  </si>
  <si>
    <t>załącznik nr 5 zatwierdzenie materiałowe.docx</t>
  </si>
  <si>
    <t>Załącznik nr 6 wzór_protokołu odbioru robót zanikających i ulegających zakryciu.docx</t>
  </si>
  <si>
    <t>Załącznik nr 7 Zarządzenie ws odbioru robót.pdf</t>
  </si>
  <si>
    <t>załącznik nr 9.pdf</t>
  </si>
  <si>
    <t>zapytanie ofertowe - przystanek Ozorzyce.pdf</t>
  </si>
  <si>
    <t>przystanek w Ozorzycach.7z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</si>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</sst>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4183302a6577e90e36606faf18413e.docx" TargetMode="External"/><Relationship Id="rId_hyperlink_2" Type="http://schemas.openxmlformats.org/officeDocument/2006/relationships/hyperlink" Target="https://platformazakupowa.pl/file/get_new/eef24d6f124ca8c9b31f530c18ba1753.pdf" TargetMode="External"/><Relationship Id="rId_hyperlink_3" Type="http://schemas.openxmlformats.org/officeDocument/2006/relationships/hyperlink" Target="https://platformazakupowa.pl/file/get_new/ca4e7467fa751553a5b3fd81f6e48576.docx" TargetMode="External"/><Relationship Id="rId_hyperlink_4" Type="http://schemas.openxmlformats.org/officeDocument/2006/relationships/hyperlink" Target="https://platformazakupowa.pl/file/get_new/58009785ba6b1762813ae1ffea8a8179.docx" TargetMode="External"/><Relationship Id="rId_hyperlink_5" Type="http://schemas.openxmlformats.org/officeDocument/2006/relationships/hyperlink" Target="https://platformazakupowa.pl/file/get_new/5694a415fc1523db9f177f41c4f85c73.docx" TargetMode="External"/><Relationship Id="rId_hyperlink_6" Type="http://schemas.openxmlformats.org/officeDocument/2006/relationships/hyperlink" Target="https://platformazakupowa.pl/file/get_new/11b708d7e758874c12abcf67ed031a72.pdf" TargetMode="External"/><Relationship Id="rId_hyperlink_7" Type="http://schemas.openxmlformats.org/officeDocument/2006/relationships/hyperlink" Target="https://platformazakupowa.pl/file/get_new/b9c8d4d8e12d23c35d6f7018cc1ac085.pdf" TargetMode="External"/><Relationship Id="rId_hyperlink_8" Type="http://schemas.openxmlformats.org/officeDocument/2006/relationships/hyperlink" Target="https://platformazakupowa.pl/file/get_new/8411dd66dc1d25fa24c48c0839c54b6a.pdf" TargetMode="External"/><Relationship Id="rId_hyperlink_9" Type="http://schemas.openxmlformats.org/officeDocument/2006/relationships/hyperlink" Target="https://platformazakupowa.pl/file/get_new/7e63fecbe8419bf076ca1dd174de329d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3572867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3572871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1946198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1096139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1096139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1096139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1096139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1096139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1096139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1096139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1096139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1096139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2026-03-22T03:18:05+01:00</dcterms:created>
  <dcterms:modified xsi:type="dcterms:W3CDTF">2026-03-22T03:18:05+01:00</dcterms:modified>
  <dc:title>Untitled Spreadsheet</dc:title>
  <dc:description/>
  <dc:subject/>
  <cp:keywords/>
  <cp:category/>
</cp:coreProperties>
</file>