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<sst xmlns="http://schemas.openxmlformats.org/spreadsheetml/2006/main" uniqueCount="44">
  <si>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</si>
  <si>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</si>
  <si>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</si>
  <si>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prac polegających na modernizacji nawierzchni placu manewrowego przeznaczonego na potrzeby PSZOK na terenie Oddziału Usług Komunalnych "EKO-REGION" sp. z o.o. w Skierniewicach przy ul. Czerwonej 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</si>
  <si>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</si>
  <si>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</si>
  <si>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</si>
  <si>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</si>
  <si>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</si>
  <si>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</si>
  <si>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</si>
  <si>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</si>
  <si>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</si>
  <si>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</si>
  <si>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 dni kalendarzowych od przekazania frontu prac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</si>
  <si>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</si>
  <si>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</si>
  <si>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Wizja lokalna </t>
  </si>
  <si>
    <t>Wykonawca zobowiązany jest zgłosić Zamawiającemu chęć przeprowadzenia wizji lokalnej na adres e-mail: pstacherski@eko-region.pl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</si>
  <si>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</si>
  <si>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</si>
  <si>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</si>
  <si>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</si>
  <si>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</si>
  <si>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</si>
  <si>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</si>
  <si>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nawierzchni placu manewrowego</t>
  </si>
  <si>
    <t xml:space="preserve">Oddział Usług Komunalnych w Skierniewicach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</si>
  <si>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</si>
  <si>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</si>
  <si>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</si>
  <si>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</si>
  <si>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</si>
  <si>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</si>
  <si>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</si>
  <si>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</si>
  <si>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Oświadczenie_Ukraina.pdf</t>
  </si>
  <si>
    <t>Formularz ofertowy.xlsx</t>
  </si>
  <si>
    <t>Projekt umowy na wykonanie prac polegających na modernizacji nawierzchni placu manewrowego.pdf</t>
  </si>
  <si>
    <t>Wymagania i wytyczne na etapie składania ofert.pdf</t>
  </si>
  <si>
    <t>Wytyczne - załącznik nr 1 do umowy Skierniewice.pdf</t>
  </si>
  <si>
    <t>potwierdzenie wizji lokalnej.pdf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</si>
  <si>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</si>
  <si>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6330815 wew.218&amp;nbsp;&amp;nbsp;&lt;/span&gt;&lt;/p&gt;&lt;p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</si>
</sst>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15043c15e8986de2439be6c23dda51.pdf" TargetMode="External"/><Relationship Id="rId_hyperlink_2" Type="http://schemas.openxmlformats.org/officeDocument/2006/relationships/hyperlink" Target="https://platformazakupowa.pl/file/get_new/8d8cf5ce2ba621386ac6e55da456df02.xlsx" TargetMode="External"/><Relationship Id="rId_hyperlink_3" Type="http://schemas.openxmlformats.org/officeDocument/2006/relationships/hyperlink" Target="https://platformazakupowa.pl/file/get_new/ff91b718552cc1734e6040f9bac5b75f.pdf" TargetMode="External"/><Relationship Id="rId_hyperlink_4" Type="http://schemas.openxmlformats.org/officeDocument/2006/relationships/hyperlink" Target="https://platformazakupowa.pl/file/get_new/dd23a6f5e4d073527d5af4b50dc27fff.pdf" TargetMode="External"/><Relationship Id="rId_hyperlink_5" Type="http://schemas.openxmlformats.org/officeDocument/2006/relationships/hyperlink" Target="https://platformazakupowa.pl/file/get_new/d49377b3872161c45807af3ff4d20adf.pdf" TargetMode="External"/><Relationship Id="rId_hyperlink_6" Type="http://schemas.openxmlformats.org/officeDocument/2006/relationships/hyperlink" Target="https://platformazakupowa.pl/file/get_new/4080909a0ac16892da9fb58deec18948.pdf" TargetMode="External"/><Relationship Id="rId_hyperlink_7" Type="http://schemas.openxmlformats.org/officeDocument/2006/relationships/hyperlink" Target="https://platformazakupowa.pl/file/get_new/b43fca291825ca7ee5df21ccde991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3572839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3572840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1946187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1096131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1096131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1096131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1096131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1096131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1096131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1096131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2026-02-24T19:44:25+01:00</dcterms:created>
  <dcterms:modified xsi:type="dcterms:W3CDTF">2026-02-24T19:44:25+01:00</dcterms:modified>
  <dc:title>Untitled Spreadsheet</dc:title>
  <dc:description/>
  <dc:subject/>
  <cp:keywords/>
  <cp:category/>
</cp:coreProperties>
</file>