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<sst xmlns="http://schemas.openxmlformats.org/spreadsheetml/2006/main" uniqueCount="35">
  <si>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</si>
  <si>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</si>
  <si>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</si>
  <si>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Opracowanie dokumentacji projektowo - kosztorysowej dotyczącej remontu instalacji oraz pomieszczeń  w budynku koszarowym „D” przy ul. Policjantów 5 na terenie Szkoły Policji Słupsku.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</si>
  <si>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</si>
  <si>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</si>
  <si>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</si>
  <si>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</si>
  <si>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</si>
  <si>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</si>
  <si>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</si>
  <si>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</si>
  <si>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45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</si>
  <si>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</si>
  <si>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</si>
  <si>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</si>
  <si>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</si>
  <si>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</si>
  <si>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</si>
  <si>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</si>
  <si>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</si>
  <si>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</si>
  <si>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</t>
  </si>
  <si>
    <t xml:space="preserve">Opracowanie dokumentacji projektowo - kosztorysowej dotyczącej remontu instalacji oraz pomieszczeń  w budynku koszarowym „D” przy ul. Policjantów 5 na terenie Szkoły Policji Słupsku.  Szczegóły opracowania w załącznikach.  
Osoba do kontaktu Marcin Koch tel: 511 209 052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</si>
  <si>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</si>
  <si>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</si>
  <si>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</si>
  <si>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</si>
  <si>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</si>
  <si>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</si>
  <si>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</si>
  <si>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Umowa na projekt remont D.pdf</t>
  </si>
  <si>
    <t>Załącznik nr 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</si>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</sst>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615996d374847462e0d1ed0cf33132.pdf" TargetMode="External"/><Relationship Id="rId_hyperlink_2" Type="http://schemas.openxmlformats.org/officeDocument/2006/relationships/hyperlink" Target="https://platformazakupowa.pl/file/get_new/b977a9ab1415338e114a738f5660b0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3572712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3572713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3572714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1946134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1946134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1946134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2026-01-24T16:17:27+01:00</dcterms:created>
  <dcterms:modified xsi:type="dcterms:W3CDTF">2026-01-24T16:17:27+01:00</dcterms:modified>
  <dc:title>Untitled Spreadsheet</dc:title>
  <dc:description/>
  <dc:subject/>
  <cp:keywords/>
  <cp:category/>
</cp:coreProperties>
</file>