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<sst xmlns="http://schemas.openxmlformats.org/spreadsheetml/2006/main" uniqueCount="42">
  <si>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</si>
  <si>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</si>
  <si>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</si>
  <si>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Przegląd i konserwacja zespołów spalinowo - elektrycznych i agregatów prądotwórczych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</si>
  <si>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</si>
  <si>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</si>
  <si>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</si>
  <si>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</si>
  <si>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</si>
  <si>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</si>
  <si>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</si>
  <si>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</si>
  <si>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</si>
  <si>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</si>
  <si>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27.06.2025r.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</si>
  <si>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</si>
  <si>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</si>
  <si>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</si>
  <si>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</si>
  <si>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</si>
  <si>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</si>
  <si>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</si>
  <si>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</si>
  <si>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</si>
  <si>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zespołów spalinowo - elektrycznych i agregatów prądotwórczych</t>
  </si>
  <si>
    <t>zgodnie z załącznikami Zaproszenia nr 2 (Opisem przedmiotu zamówienia), nr 3 (Wykazem Zespołów Spalinowo-Elektrycznych i agregatów) oraz nr 4 (Zakres prac).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</si>
  <si>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</si>
  <si>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</si>
  <si>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</si>
  <si>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</si>
  <si>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</si>
  <si>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</si>
  <si>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</si>
  <si>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</si>
  <si>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Załącznik nr 1 Zapr - Formularz ofertowy.pdf</t>
  </si>
  <si>
    <t>załacznik nr 2 Zapr i nr 1 Um Opis przedm.pdf</t>
  </si>
  <si>
    <t>załącznik nr 3 Zapr i nr 2 Um Wykaz zesp S-E i agregat.pdf</t>
  </si>
  <si>
    <t>załącznik nr 4 Zapr i nr 3 Um Zakres prac.pdf</t>
  </si>
  <si>
    <t>załącznik nr 4 Zapr wzór Umowy.pdf</t>
  </si>
  <si>
    <t>załączniki Umowy od nr 4 do nr 8.pdf</t>
  </si>
  <si>
    <t>01 Zaproszenie Um.pdf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</si>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</sst>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2ac2f6c9e688745ce03699be6ce827.pdf" TargetMode="External"/><Relationship Id="rId_hyperlink_2" Type="http://schemas.openxmlformats.org/officeDocument/2006/relationships/hyperlink" Target="https://platformazakupowa.pl/file/get_new/f9db49304aed6b47b05a890f4a98fb91.pdf" TargetMode="External"/><Relationship Id="rId_hyperlink_3" Type="http://schemas.openxmlformats.org/officeDocument/2006/relationships/hyperlink" Target="https://platformazakupowa.pl/file/get_new/f7267fd6c367e8e0c59ab10b2c9b74bd.pdf" TargetMode="External"/><Relationship Id="rId_hyperlink_4" Type="http://schemas.openxmlformats.org/officeDocument/2006/relationships/hyperlink" Target="https://platformazakupowa.pl/file/get_new/2b17604dd9b3d12d9d01eef932575a2f.pdf" TargetMode="External"/><Relationship Id="rId_hyperlink_5" Type="http://schemas.openxmlformats.org/officeDocument/2006/relationships/hyperlink" Target="https://platformazakupowa.pl/file/get_new/4d2d03388d21c9dfa9da15c1aca785e2.pdf" TargetMode="External"/><Relationship Id="rId_hyperlink_6" Type="http://schemas.openxmlformats.org/officeDocument/2006/relationships/hyperlink" Target="https://platformazakupowa.pl/file/get_new/5da02d3a735332a0f91e69c7510c6096.pdf" TargetMode="External"/><Relationship Id="rId_hyperlink_7" Type="http://schemas.openxmlformats.org/officeDocument/2006/relationships/hyperlink" Target="https://platformazakupowa.pl/file/get_new/7fd3d01f30b6a3890599d204dbed92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3572701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1946130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1096096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1096096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1096096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1096096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1096096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1096096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1096096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2026-03-16T13:45:34+01:00</dcterms:created>
  <dcterms:modified xsi:type="dcterms:W3CDTF">2026-03-16T13:45:34+01:00</dcterms:modified>
  <dc:title>Untitled Spreadsheet</dc:title>
  <dc:description/>
  <dc:subject/>
  <cp:keywords/>
  <cp:category/>
</cp:coreProperties>
</file>