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<sst xmlns="http://schemas.openxmlformats.org/spreadsheetml/2006/main" uniqueCount="36">
  <si>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</si>
  <si>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</si>
  <si>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</si>
  <si>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PO 5/25 Utworzenie platformy Intranet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</si>
  <si>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</si>
  <si>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</si>
  <si>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</si>
  <si>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</si>
  <si>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</si>
  <si>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</si>
  <si>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</si>
  <si>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</si>
  <si>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maksymalnie 6 tygodni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</si>
  <si>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</si>
  <si>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</si>
  <si>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</si>
  <si>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</si>
  <si>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</si>
  <si>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</si>
  <si>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</si>
  <si>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Utworzenie platformy Intranet </t>
  </si>
  <si>
    <t>Szczegółowy opis w zał. nr 3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</si>
  <si>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</si>
  <si>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</si>
  <si>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</si>
  <si>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</si>
  <si>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</si>
  <si>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</si>
  <si>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</si>
  <si>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</si>
  <si>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PO_5_25_Zapytanie ofertowe.pdf</t>
  </si>
  <si>
    <t>PO_5_25_Zał. 4 Projekt umowy.pdf</t>
  </si>
  <si>
    <t>PO_5_25_Zał. 3 OPZ.docx</t>
  </si>
  <si>
    <t>PO_5_25_Zał.  2 Oświadczenie.doc</t>
  </si>
  <si>
    <t>PO_5_25_Zał. 1 Formularz Oferta.doc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</si>
  <si>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42 251 61 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</si>
</sst>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664dbdcf8b0d79da26ad4af66c901.pdf" TargetMode="External"/><Relationship Id="rId_hyperlink_2" Type="http://schemas.openxmlformats.org/officeDocument/2006/relationships/hyperlink" Target="https://platformazakupowa.pl/file/get_new/63486f223e7f8a520abceb9f2168a09b.pdf" TargetMode="External"/><Relationship Id="rId_hyperlink_3" Type="http://schemas.openxmlformats.org/officeDocument/2006/relationships/hyperlink" Target="https://platformazakupowa.pl/file/get_new/632bd8a1f8a87ba7fbbe3c7bc041710a.docx" TargetMode="External"/><Relationship Id="rId_hyperlink_4" Type="http://schemas.openxmlformats.org/officeDocument/2006/relationships/hyperlink" Target="https://platformazakupowa.pl/file/get_new/3e814715917aa8d44c95c6ea4b65d810.doc" TargetMode="External"/><Relationship Id="rId_hyperlink_5" Type="http://schemas.openxmlformats.org/officeDocument/2006/relationships/hyperlink" Target="https://platformazakupowa.pl/file/get_new/1925d77270c5efef2264951da66d3c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3572661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1946122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1096086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1096086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1096086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1096086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1096086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2026-02-10T13:18:40+01:00</dcterms:created>
  <dcterms:modified xsi:type="dcterms:W3CDTF">2026-02-10T13:18:40+01:00</dcterms:modified>
  <dc:title>Untitled Spreadsheet</dc:title>
  <dc:description/>
  <dc:subject/>
  <cp:keywords/>
  <cp:category/>
</cp:coreProperties>
</file>