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<sst xmlns="http://schemas.openxmlformats.org/spreadsheetml/2006/main" uniqueCount="35">
  <si>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</si>
  <si>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</si>
  <si>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</si>
  <si>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wulkanizacyjne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</si>
  <si>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</si>
  <si>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</si>
  <si>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</si>
  <si>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</si>
  <si>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</si>
  <si>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</si>
  <si>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</si>
  <si>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</si>
  <si>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</si>
  <si>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</si>
  <si>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</si>
  <si>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</si>
  <si>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</si>
  <si>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</si>
  <si>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</si>
  <si>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</si>
  <si>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</si>
  <si>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</si>
  <si>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</si>
  <si>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</si>
  <si>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 z zakresu:
-  pracy i posługiwania się urządzeniami do montażu, demontażu ogumienia zamontowanego  na felgach  stalowych i aluminiowych w pojazdach osobowych, 
- montażu i demontażu ogumienia montowanego na felgach stalowych posiadających pierścienie zabezpieczające w pojazdach ciężarowych 
- montaż i demontaż ogumienia posiadającego wkłady balistyczne i wkłady typu  RUN FLAT oraz Centralny Układ  Pompowania Kół.
- do naprawy ogumienia o średnicy osadzenia od 5 cali do 30 cali z pojazdów osobowych, dostawczych i ciężarowych oraz posiadające wkłady balistyczne i 
wkłady typu RUN FLAT.
Szkolenie powinno być zakończone egzaminem stwierdzającym umiejętności uczestników szkolenia, zdobytą wiedzę oraz pozytywnie zdany egzamin oraz wydaniem zaświadczenia /certyfikatu/ podpisanego  przez dyrektora placówki kształcenia ustawicznego, branżowego centrum umiejętności lub innego uprawnionego organu do podpisu dokumentu.
Koszt egzaminu powinien być wliczony w cenę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</si>
  <si>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</si>
  <si>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</si>
  <si>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</si>
  <si>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</si>
  <si>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</si>
  <si>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</si>
  <si>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</si>
  <si>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wulkanizacja.doc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</si>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</sst>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2dab50fe951018cdae6608930aa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3572552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3572553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1946079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1946079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2026-02-24T16:14:49+01:00</dcterms:created>
  <dcterms:modified xsi:type="dcterms:W3CDTF">2026-02-24T16:14:49+01:00</dcterms:modified>
  <dc:title>Untitled Spreadsheet</dc:title>
  <dc:description/>
  <dc:subject/>
  <cp:keywords/>
  <cp:category/>
</cp:coreProperties>
</file>