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<sst xmlns="http://schemas.openxmlformats.org/spreadsheetml/2006/main" uniqueCount="43">
  <si>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</si>
  <si>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</si>
  <si>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</si>
  <si>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Sporządzenie miejscowego planu zagospodarowania przestrzennego dla wybranych terenów położonych na obszarze Gminy Krzęcin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</si>
  <si>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</si>
  <si>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</si>
  <si>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</si>
  <si>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</si>
  <si>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</si>
  <si>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</si>
  <si>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</si>
  <si>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</si>
  <si>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</si>
  <si>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</si>
  <si>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</si>
  <si>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</si>
  <si>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</si>
  <si>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</si>
  <si>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</si>
  <si>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</si>
  <si>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</si>
  <si>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</si>
  <si>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</si>
  <si>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</si>
  <si>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Sporządzenia miejscowego planu zagospodarowania przestrzennego dla wybranych terenów położonych na obszarze Gminy Krzęcin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</si>
  <si>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</si>
  <si>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</si>
  <si>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</si>
  <si>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</si>
  <si>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</si>
  <si>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</si>
  <si>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</si>
  <si>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</si>
  <si>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ZP.ZO.05.04.2025 - zapytanie ofertowe.pdf</t>
  </si>
  <si>
    <t>Zał. nr 1 - formularz oferty.docx</t>
  </si>
  <si>
    <t>Zał. nr 2 - oświadczenie o spełnianiu warunków udziału w postępowaniu.docx</t>
  </si>
  <si>
    <t>Zał. nr 3 oświadczenie o braku powiązań z zamawiającym.docx</t>
  </si>
  <si>
    <t>Zał. nr  4 - oświadczenie o braku podstaw wykluczenia.docx</t>
  </si>
  <si>
    <t>Zał. nr 5 - oświadczenie dot. Ukrainy.docx</t>
  </si>
  <si>
    <t>Zał. nr 6 - wykaz osób skierowanych do realizacji zadania'.docx</t>
  </si>
  <si>
    <t>Zał. nr 7 - Projekt umowy.pdf</t>
  </si>
  <si>
    <t>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</si>
  <si>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95-765-52-13.&lt;/span&gt;&lt;/p&gt;&lt;p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</si>
</sst>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6e19059f328d4411cfda110af68c0e.pdf" TargetMode="External"/><Relationship Id="rId_hyperlink_2" Type="http://schemas.openxmlformats.org/officeDocument/2006/relationships/hyperlink" Target="https://platformazakupowa.pl/file/get_new/5faba6190f4ad0b1721a92a23354601e.docx" TargetMode="External"/><Relationship Id="rId_hyperlink_3" Type="http://schemas.openxmlformats.org/officeDocument/2006/relationships/hyperlink" Target="https://platformazakupowa.pl/file/get_new/9164627177e387ead4afe53a2a05e83f.docx" TargetMode="External"/><Relationship Id="rId_hyperlink_4" Type="http://schemas.openxmlformats.org/officeDocument/2006/relationships/hyperlink" Target="https://platformazakupowa.pl/file/get_new/febfda48d32180c7cd7855b2e5a805e9.docx" TargetMode="External"/><Relationship Id="rId_hyperlink_5" Type="http://schemas.openxmlformats.org/officeDocument/2006/relationships/hyperlink" Target="https://platformazakupowa.pl/file/get_new/f5158bd75e1c692d27c1430561c51c6b.docx" TargetMode="External"/><Relationship Id="rId_hyperlink_6" Type="http://schemas.openxmlformats.org/officeDocument/2006/relationships/hyperlink" Target="https://platformazakupowa.pl/file/get_new/ada76d2d88c45a7c25a1d218aaa09eb8.docx" TargetMode="External"/><Relationship Id="rId_hyperlink_7" Type="http://schemas.openxmlformats.org/officeDocument/2006/relationships/hyperlink" Target="https://platformazakupowa.pl/file/get_new/81d3fffdc61cbb6a29818030046a42d5.docx" TargetMode="External"/><Relationship Id="rId_hyperlink_8" Type="http://schemas.openxmlformats.org/officeDocument/2006/relationships/hyperlink" Target="https://platformazakupowa.pl/file/get_new/727520b82a5fd19b0dd895af5ac52cb8.pdf" TargetMode="External"/><Relationship Id="rId_hyperlink_9" Type="http://schemas.openxmlformats.org/officeDocument/2006/relationships/hyperlink" Target="https://platformazakupowa.pl/file/get_new/42e005fe694171df344661e3948701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1096050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3572530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3572532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3572533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3572534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1946067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1096050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1096050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1096050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1096050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1096050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1096050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1096050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1096050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1096050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2026-03-02T00:50:07+01:00</dcterms:created>
  <dcterms:modified xsi:type="dcterms:W3CDTF">2026-03-02T00:50:07+01:00</dcterms:modified>
  <dc:title>Untitled Spreadsheet</dc:title>
  <dc:description/>
  <dc:subject/>
  <cp:keywords/>
  <cp:category/>
</cp:coreProperties>
</file>