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<sst xmlns="http://schemas.openxmlformats.org/spreadsheetml/2006/main" uniqueCount="38">
  <si>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</si>
  <si>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</si>
  <si>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</si>
  <si>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organizacji imprezy z okazji Dnia Dziecka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</si>
  <si>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</si>
  <si>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</si>
  <si>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</si>
  <si>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</si>
  <si>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</si>
  <si>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</si>
  <si>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</si>
  <si>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</si>
  <si>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</si>
  <si>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</si>
  <si>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zamówienia w dniu 24.05.2025 r. zgodnie z OPZ.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</si>
  <si>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</si>
  <si>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</si>
  <si>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</si>
  <si>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</si>
  <si>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</si>
  <si>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</si>
  <si>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</si>
  <si>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</si>
  <si>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</si>
  <si>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organizacji imprezy z okazji Dnia Dziecka 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</si>
  <si>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</si>
  <si>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</si>
  <si>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</si>
  <si>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</si>
  <si>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</si>
  <si>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</si>
  <si>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</si>
  <si>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</si>
  <si>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</si>
  <si>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FORMOZA DZIEŃ DZIECKA.pdf</t>
  </si>
  <si>
    <t>Formularz cenowy Dzień Dziecka JWF zał. nr 3.docx</t>
  </si>
  <si>
    <t>Umowa-Usługa organizacji imprezy z okazji Dnia Dziecka   JWF.docx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</si>
  <si>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 &lt;span style="font-weight: 700;"&gt;261 13 26 33 do poniedziałku do czwartku w godz. 7.30-15.00, piątek 7.30-12.30 &lt;/span&gt;&lt;/span&gt;&lt;/p&gt;&lt;p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</si>
</sst>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5b2e0334c19d6c5262f15ad6afd85f.pdf" TargetMode="External"/><Relationship Id="rId_hyperlink_2" Type="http://schemas.openxmlformats.org/officeDocument/2006/relationships/hyperlink" Target="https://platformazakupowa.pl/file/get_new/76419c11d3f3901d05e433f1f01ac72e.docx" TargetMode="External"/><Relationship Id="rId_hyperlink_3" Type="http://schemas.openxmlformats.org/officeDocument/2006/relationships/hyperlink" Target="https://platformazakupowa.pl/file/get_new/d6bb2fa25709880380684c8ce85db4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1945975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1095971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1095971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1095971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2026-01-03T00:36:30+01:00</dcterms:created>
  <dcterms:modified xsi:type="dcterms:W3CDTF">2026-01-03T00:36:30+01:00</dcterms:modified>
  <dc:title>Untitled Spreadsheet</dc:title>
  <dc:description/>
  <dc:subject/>
  <cp:keywords/>
  <cp:category/>
</cp:coreProperties>
</file>