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<sst xmlns="http://schemas.openxmlformats.org/spreadsheetml/2006/main" uniqueCount="34">
  <si>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</si>
  <si>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</si>
  <si>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</si>
  <si>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 sztuk  Retrofitów wyłącznika APU 50 wyłączników  WL2500A OSM +WW 230V+NONC na potrzeby firmy DOZAMEL Sp. z o.o.,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</si>
  <si>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</si>
  <si>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</si>
  <si>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</si>
  <si>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</si>
  <si>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</si>
  <si>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 formularzu zamówienia oraz ogólnych warunków realizacji dostaw</t>
  </si>
  <si>
    <t>Proszę potwierdzić zapoznanie się z zapisami  formularza zamówienia i ogólnych warunków udzielania dostaw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</si>
  <si>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</si>
  <si>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</si>
  <si>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</si>
  <si>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</si>
  <si>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</si>
  <si>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</si>
  <si>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</si>
  <si>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</si>
  <si>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</si>
  <si>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ryczałtowej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</si>
  <si>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</si>
  <si>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</si>
  <si>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</si>
  <si>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</si>
  <si>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</si>
  <si>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</si>
  <si>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</si>
  <si>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</si>
  <si>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Zamówienia.pdf</t>
  </si>
  <si>
    <t>Za cznik nr 2 - Ogólne warunki udzialania zamówie -1.pdf</t>
  </si>
  <si>
    <t>Załącznik nr 4 - RODO.pdf</t>
  </si>
  <si>
    <t>Załącznik nr 3 - ogólne warunki realizacji dostaw.pdf</t>
  </si>
  <si>
    <t>&lt;p&gt;&lt;span id="docs-internal-guid-67db549f-7fff-b92e-f8c4-70aa96f2abcf"&gt;&lt;/span&gt;&lt;/p&gt;&lt;p&gt;Szanowni Państwo,&lt;/p&gt;&lt;p&gt;w związku z postępowaniem nr DZA.37632.10.2025.IH zapraszamy Państwa do złożenia oferty na dostawę 2 sztuk retrofitów wyłącznika APU 50 wyłączników&amp;nbsp; WL2500A OSM +WW 230V+NONC.&lt;/p&gt;&lt;br&gt;&lt;p&gt;Zamawiający oczekuje złożenia oferty cenowej na realizację zadania jw. &lt;/p&gt;&lt;br&gt;&lt;p&gt;I. Opis przedmiotu zamówienia, warunki i sposób realizacji:&lt;/p&gt;&lt;p&gt;1. Przedmiotem zamówienia jest dostawa 2 sztuk retrofitów wyłącznika APU 50 wyłączników&amp;nbsp; WL2500A OSM +WW 230V+NONC, 3 polowe, typ stacjonarny, przyłącze górne i dolne poziome, rodzaj micrologic 2.0 x&lt;/p&gt;&lt;p&gt;Koszt transportu do miejsca dostawy ponosi Dostawca. Wszystkie koszty i opłaty związane z dostawą sprzętu, które są niezbędne do wypełnienia zobowiązań Dostawcy będą poniesione przez Dostawcę.&lt;/p&gt;&lt;br&gt;&lt;p&gt;Dostawca uprzedzi Zamawiającego - za pośrednictwem korespondencji e-mail - o planowanym terminie dostawy, co najmniej 3 dni robocze przed planowaną dostawą.&lt;/p&gt;&lt;br&gt;&lt;p&gt;2. Przedmiot zamówienia należy wykonać w oparciu o:&lt;/p&gt;&lt;p&gt;1) Formularz zamówienia (Załącznik nr 1 do Zaproszenia),&lt;/p&gt;&lt;p&gt;2) Ogólne warunki realizacji dostaw,&lt;/p&gt;&lt;p&gt;3) wytyczne i wskazania Zamawiającego,&lt;/p&gt;&lt;p&gt;4) obowiązujące normy prawne i branżowe,&lt;/p&gt;&lt;br&gt;&lt;br&gt;&lt;p&gt;II. Termin realizacji: &lt;/p&gt;&lt;p&gt;4 tygodnie od dnia podpisania Zamówienia.&lt;/p&gt;&lt;p&gt;III. Termin gwarancji: Minimum 12 miesięcy&lt;/p&gt;&lt;p&gt;&lt;br&gt;&lt;/p&gt;&lt;p&gt;Załączniki do Zaproszenia:&lt;/p&gt;&lt;p&gt;1. Formularz Zamówienia DZA.37632.10.2025.IH&lt;/p&gt;&lt;p&gt;2. Ogólne warunki udzielenia zamówienia (OW),&lt;/p&gt;&lt;p&gt;3. Ogólne warunki realizacji dostaw,&lt;/p&gt;&lt;p&gt;4. RODO.&lt;/p&gt;&lt;br&gt;&lt;br&gt;&lt;p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661 100 041&amp;nbsp;&lt;/span&gt;&lt;/p&gt;&lt;p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</si>
</sst>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078e8a40d15fcbaf36c41605a1131.pdf" TargetMode="External"/><Relationship Id="rId_hyperlink_2" Type="http://schemas.openxmlformats.org/officeDocument/2006/relationships/hyperlink" Target="https://platformazakupowa.pl/file/get_new/89221e9f2a6a2a2f4f58178ad0771a7f.pdf" TargetMode="External"/><Relationship Id="rId_hyperlink_3" Type="http://schemas.openxmlformats.org/officeDocument/2006/relationships/hyperlink" Target="https://platformazakupowa.pl/file/get_new/5163e1ac74040d873930cb8a4826ecee.pdf" TargetMode="External"/><Relationship Id="rId_hyperlink_4" Type="http://schemas.openxmlformats.org/officeDocument/2006/relationships/hyperlink" Target="https://platformazakupowa.pl/file/get_new/ca4eef5b97c8f3daa9ea5c3c0d747e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3572248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1945968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1095965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1095965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1095965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1095965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2026-03-07T16:10:21+01:00</dcterms:created>
  <dcterms:modified xsi:type="dcterms:W3CDTF">2026-03-07T16:10:21+01:00</dcterms:modified>
  <dc:title>Untitled Spreadsheet</dc:title>
  <dc:description/>
  <dc:subject/>
  <cp:keywords/>
  <cp:category/>
</cp:coreProperties>
</file>