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<sst xmlns="http://schemas.openxmlformats.org/spreadsheetml/2006/main" uniqueCount="36">
  <si>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</si>
  <si>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</si>
  <si>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</si>
  <si>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Odbudowa placu przy piecu obrotowym wraz z przebudową kanalizacji deszczowej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</si>
  <si>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</si>
  <si>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</si>
  <si>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</si>
  <si>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</si>
  <si>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</si>
  <si>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</si>
  <si>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</si>
  <si>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</si>
  <si>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</si>
  <si>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</si>
  <si>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</si>
  <si>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</si>
  <si>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</si>
  <si>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</si>
  <si>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</si>
  <si>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</si>
  <si>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</si>
  <si>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</si>
  <si>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</si>
  <si>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</si>
  <si>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</si>
  <si>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</si>
  <si>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</si>
  <si>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</si>
  <si>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</si>
  <si>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</si>
  <si>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</si>
  <si>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</si>
  <si>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</si>
  <si>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</si>
  <si>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Odbudowa placu przy piecu obrotowym wraz z przebudową kanalizacji deszczowej.pdf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</si>
  <si>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preserve;"&gt;&lt;strong&gt;Odbudowę placu przy piecu obrotowym wraz z przebudową kanalizacji deszczowej&lt;/strong&gt;&lt;/span&gt;&lt;/font&gt;&lt;/p&gt;&lt;br&gt;&lt;p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pod nr tel 603 654 360&lt;/span&gt;&lt;/p&gt;&lt;p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</si>
</sst>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40dbb77ed9b594c3e274f7f257026c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3572231</v>
      </c>
      <c r="C8" s="6" t="s">
        <v>13</v>
      </c>
      <c r="D8" s="6"/>
      <c r="E8" s="11"/>
    </row>
    <row r="9" spans="1:27">
      <c r="A9" s="6">
        <v>4</v>
      </c>
      <c r="B9" s="6">
        <v>3572232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1945966</v>
      </c>
      <c r="C13" s="6" t="s">
        <v>3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1095957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1095957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1095957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1945966</v>
      </c>
      <c r="C21" s="1" t="s">
        <v>3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2026-04-05T07:25:27+02:00</dcterms:created>
  <dcterms:modified xsi:type="dcterms:W3CDTF">2026-04-05T07:25:27+02:00</dcterms:modified>
  <dc:title>Untitled Spreadsheet</dc:title>
  <dc:description/>
  <dc:subject/>
  <cp:keywords/>
  <cp:category/>
</cp:coreProperties>
</file>