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<sst xmlns="http://schemas.openxmlformats.org/spreadsheetml/2006/main" uniqueCount="30">
  <si>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</si>
  <si>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</si>
  <si>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</si>
  <si>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dostosowania eCRF od Agencji Badań Medycznych do eksperymentu badawczego o akronimie GENTLE-PACE STUDY</t>
  </si>
  <si>
    <t>Komentarz do całej oferty:</t>
  </si>
  <si>
    <t>LP</t>
  </si>
  <si>
    <t>Kryterium</t>
  </si>
  <si>
    <t>Opis</t>
  </si>
  <si>
    <t>Twoja propozycja/komentarz</t>
  </si>
  <si>
    <t>Doświadczenie</t>
  </si>
  <si>
    <t>Potwierdzenie doświadczenia Wykonawcy we wdrażaniu i personalizacji systemów eCRF w ramach projektów badawczych, szczególnie w kontekście przepisów i wytycznych obowiązujących w Polsce oraz wymogów Agencji Badań Medycznych.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</si>
  <si>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</si>
  <si>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</si>
  <si>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</si>
  <si>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</si>
  <si>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</si>
  <si>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</si>
  <si>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</si>
  <si>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dostosowania eCRF od Agencji Badań Medycznych do eksperymentu badawczego o akronimie GENTLE-PACE STUDY</t>
  </si>
  <si>
    <t>Informacje zawarte w Opisie Przedmiotu Zamówienia, który stanowi Załącznik nr 1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</si>
  <si>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</si>
  <si>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</si>
  <si>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</si>
  <si>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</si>
  <si>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</si>
  <si>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</si>
  <si>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</si>
  <si>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</si>
  <si>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Zamówienia_dostosowanie eCRF.pdf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</si>
  <si>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gentle@4wsk.pl lub pod nr tel &amp;nbsp;71 727 41 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</si>
</sst>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0b52577bfbcd017d00498e2c6cb3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3572043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1945883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1095913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2026-02-28T23:45:32+01:00</dcterms:created>
  <dcterms:modified xsi:type="dcterms:W3CDTF">2026-02-28T23:45:32+01:00</dcterms:modified>
  <dc:title>Untitled Spreadsheet</dc:title>
  <dc:description/>
  <dc:subject/>
  <cp:keywords/>
  <cp:category/>
</cp:coreProperties>
</file>