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<sst xmlns="http://schemas.openxmlformats.org/spreadsheetml/2006/main" uniqueCount="36">
  <si>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</si>
  <si>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</si>
  <si>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</si>
  <si>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Elektryczna krajalnica do warzyw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</si>
  <si>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</si>
  <si>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</si>
  <si>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</si>
  <si>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</si>
  <si>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</si>
  <si>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</si>
  <si>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</si>
  <si>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</si>
  <si>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</si>
  <si>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</si>
  <si>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</si>
  <si>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</si>
  <si>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</si>
  <si>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</si>
  <si>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</si>
  <si>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</si>
  <si>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</si>
  <si>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</si>
  <si>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</si>
  <si>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</si>
  <si>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Elektryczna krajalnica do warzyw</t>
  </si>
  <si>
    <t xml:space="preserve">Elektryczna krajalnica do warzyw - 550 W - włącznie z 5 tarczami do krojenia
- Obudowa z polerowanego i anodyzowanego aluminium
- Gumowe nogi zapewniające stateczność
- Moc: 0,55 kW
- Wymiary zewnętrzne (Szer.xGłęb.xWys.): 246 mm x 614 mm x 506 mm
- W zestawie:
1 x Płyta do cięcia 2 mm (2 ostrza)
1 x Płyta do cięcia 4 mm (2 ostrza)
1 x tarcza ścierna 3 mm
1 x tarcza do tarcia 5 mm
1 x tarcza ścierna 7 mm
1 x dysk wyrzutnika
- Waga: 22.5 kg
Kategoria:	Krajalnice do warzyw i tarki do sera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</si>
  <si>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</si>
  <si>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</si>
  <si>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</si>
  <si>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</si>
  <si>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</si>
  <si>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</si>
  <si>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</si>
  <si>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</si>
  <si>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</si>
  <si>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29 764 44 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29 764 44 30&lt;/span&gt;&lt;/p&gt;&lt;/li&gt;&lt;li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kontakt@zlobek.ostroleka.edu.pl&lt;/span&gt;&lt;/p&gt;&lt;/li&gt;&lt;/ul&gt;&lt;br&gt;&lt;p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</si>
</sst>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1095882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3571949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3571951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3571952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3571953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1945850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2026-01-14T05:07:53+01:00</dcterms:created>
  <dcterms:modified xsi:type="dcterms:W3CDTF">2026-01-14T05:07:53+01:00</dcterms:modified>
  <dc:title>Untitled Spreadsheet</dc:title>
  <dc:description/>
  <dc:subject/>
  <cp:keywords/>
  <cp:category/>
</cp:coreProperties>
</file>