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<sst xmlns="http://schemas.openxmlformats.org/spreadsheetml/2006/main" uniqueCount="37">
  <si>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</si>
  <si>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</si>
  <si>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</si>
  <si>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prac wymiany drzwi zewnętrznych oraz trzech sztuk drzwi wewnętrznych na potrzeby Komisariatu Policji w Strykowie przy ul. Grunwaldzkiej 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</si>
  <si>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</si>
  <si>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</si>
  <si>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</si>
  <si>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</si>
  <si>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</si>
  <si>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</si>
  <si>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</si>
  <si>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</si>
  <si>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</si>
  <si>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</si>
  <si>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dwa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</si>
  <si>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</si>
  <si>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</si>
  <si>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</si>
  <si>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</si>
  <si>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</si>
  <si>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</si>
  <si>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</si>
  <si>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</si>
  <si>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</si>
  <si>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wymiany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</si>
  <si>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</si>
  <si>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</si>
  <si>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</si>
  <si>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</si>
  <si>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</si>
  <si>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</si>
  <si>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</si>
  <si>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</si>
  <si>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 Stryków.doc</t>
  </si>
  <si>
    <t>Zał.2 - OPZ KP Stryków cz. 2.pdf</t>
  </si>
  <si>
    <t>Zapytanie ofertowe - KP Stryków cz. 2.pdf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</si>
  <si>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28.04.2025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Komisariatu Policji w Strykowie przy ul. Grunwaldzkiej 5&lt;/font&gt;&lt;/font&gt;&lt;/p&gt;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10pt"&gt;24.04.2025
r. tj. czwartek w godz. 10:00-11:00&lt;/font&gt;&lt;/font&gt;&lt;/strong&gt; – &lt;font face="Arial, serif"&gt;&lt;font size="2" style="font-size: 10pt"&gt;zbiórka
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</si>
</sst>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5cbb1090a289c867a7b2bdc2359ad4.doc" TargetMode="External"/><Relationship Id="rId_hyperlink_2" Type="http://schemas.openxmlformats.org/officeDocument/2006/relationships/hyperlink" Target="https://platformazakupowa.pl/file/get_new/d40a9d506e040af1acfa93ef8439fd62.pdf" TargetMode="External"/><Relationship Id="rId_hyperlink_3" Type="http://schemas.openxmlformats.org/officeDocument/2006/relationships/hyperlink" Target="https://platformazakupowa.pl/file/get_new/f5e6c2aaed5a55cf59139aa45130be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3571545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1945712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1095788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1095788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1095788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2026-03-31T17:17:37+02:00</dcterms:created>
  <dcterms:modified xsi:type="dcterms:W3CDTF">2026-03-31T17:17:37+02:00</dcterms:modified>
  <dc:title>Untitled Spreadsheet</dc:title>
  <dc:description/>
  <dc:subject/>
  <cp:keywords/>
  <cp:category/>
</cp:coreProperties>
</file>