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<sst xmlns="http://schemas.openxmlformats.org/spreadsheetml/2006/main" uniqueCount="27">
  <si>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</si>
  <si>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</si>
  <si>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</si>
  <si>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Dokumentacja geodezyjna dla potrzeb regulacji stanu prawnego drogi powiatowej Nr 1509W obr. Milęcin  gm. Brwinów (od granicy obrębu geodezyjnego Milęcin - Żuków gm. Grodzisk Mazowiecki do granicy obrębu geodezyjnego Milęcin – Czubin gm. Brwinów )”- długość odcinka 1 700 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</si>
  <si>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</si>
  <si>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</si>
  <si>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</si>
  <si>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</si>
  <si>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</si>
  <si>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</si>
  <si>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</si>
  <si>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</si>
  <si>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</si>
  <si>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</si>
  <si>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</si>
  <si>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</si>
  <si>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</si>
  <si>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</si>
  <si>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</si>
  <si>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</si>
  <si>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</si>
  <si>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</si>
  <si>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</si>
  <si>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</si>
  <si>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</si>
  <si>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</si>
  <si>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Priority="0"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</si>
</sst>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e549c812e0195602d2bc40c50442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1945626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1095732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2026-03-18T10:36:22+01:00</dcterms:created>
  <dcterms:modified xsi:type="dcterms:W3CDTF">2026-03-18T10:36:22+01:00</dcterms:modified>
  <dc:title>Untitled Spreadsheet</dc:title>
  <dc:description/>
  <dc:subject/>
  <cp:keywords/>
  <cp:category/>
</cp:coreProperties>
</file>