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<sst xmlns="http://schemas.openxmlformats.org/spreadsheetml/2006/main" uniqueCount="32">
  <si>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</si>
  <si>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</si>
  <si>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</si>
  <si>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Kolczatka drogowa Stinger Trooper dł. 4,5m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</si>
  <si>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</si>
  <si>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</si>
  <si>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</si>
  <si>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</si>
  <si>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</si>
  <si>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</si>
  <si>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</si>
  <si>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</si>
  <si>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</si>
  <si>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</si>
  <si>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</si>
  <si>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</si>
  <si>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</si>
  <si>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</si>
  <si>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</si>
  <si>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</si>
  <si>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Kolczatka drogowa Stinger Trooper dł. 4,5m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</si>
  <si>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</si>
  <si>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</si>
  <si>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</si>
  <si>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</si>
  <si>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</si>
  <si>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</si>
  <si>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</si>
  <si>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</si>
  <si>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kolczatki  07.04.2025.pdf</t>
  </si>
  <si>
    <t>oświadczenie i RODO.pdf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</si>
  <si>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14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</si>
</sst>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e68f872cfa8e99dd1f91cf5a0e90ab.pdf" TargetMode="External"/><Relationship Id="rId_hyperlink_2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3571313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1945617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1095722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1945617</v>
      </c>
      <c r="C17" s="1" t="s">
        <v>20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2026-02-21T21:16:21+01:00</dcterms:created>
  <dcterms:modified xsi:type="dcterms:W3CDTF">2026-02-21T21:16:21+01:00</dcterms:modified>
  <dc:title>Untitled Spreadsheet</dc:title>
  <dc:description/>
  <dc:subject/>
  <cp:keywords/>
  <cp:category/>
</cp:coreProperties>
</file>