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<sst xmlns="http://schemas.openxmlformats.org/spreadsheetml/2006/main" uniqueCount="41">
  <si>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</si>
  <si>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</si>
  <si>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</si>
  <si>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Szkolenie „Techniki wykończenia wnętrz"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</si>
  <si>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</si>
  <si>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</si>
  <si>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</si>
  <si>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</si>
  <si>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</si>
  <si>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</si>
  <si>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</si>
  <si>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</si>
  <si>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 oraz kompletu dokumentów wymienionych w umowie (zał. 3). Proszę potwierdzić wpisując "Akceptuję"</t>
  </si>
  <si>
    <t>Termin realizacji</t>
  </si>
  <si>
    <t>Szkolenie zostanie przeprowadzone w terminie 14 dni od dnia rozstrzygnięcia postępowania. Szkolenie zostanie zakończone do 31 maja b. r. Proszę potwierdzić wpisując "Akceptuję"</t>
  </si>
  <si>
    <t>Oferta szkoleniowa</t>
  </si>
  <si>
    <t>Oświadczam, że dane zawarte  w zał. 2 są zgodne ze stanem faktycznym. Proszę potwierdzić wpisując "Akceptuję"</t>
  </si>
  <si>
    <t>RODO</t>
  </si>
  <si>
    <t>Zapoznałam/em się z klauzulą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</si>
  <si>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</si>
  <si>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</si>
  <si>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</si>
  <si>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</si>
  <si>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</si>
  <si>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</si>
  <si>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</si>
  <si>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„Techniki wykończenia wnętrz"</t>
  </si>
  <si>
    <t>Szkolenie „Techniki wykończenia wnętrz" wraz z egzaminem   dla jednej osoby uprawnionej.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</si>
  <si>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</si>
  <si>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</si>
  <si>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</si>
  <si>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</si>
  <si>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</si>
  <si>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</si>
  <si>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</si>
  <si>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</si>
  <si>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do zapyt. ofertowego.docx</t>
  </si>
  <si>
    <t>Zał. 2 Oferta szkoleniowa.docx</t>
  </si>
  <si>
    <t>Zał. 3 wzór umowy.rtf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</si>
  <si>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</si>
  <si>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style="line-height:normal"&gt;Powiatowy Urząd Pracy w Radomiu
zaprasza do złożenia oferty na przeprowadzenie szkolenia o tematyce „&lt;strong&gt;Techniki wykończenia wnętrz&lt;/strong&gt;” dla jednej
osoby uprawnionej zarejestrowanej w Powiatowym Urzędzie Pracy w Radomiu.
Postępowanie prowadzone jest na podstawie regulaminu wewnętrznego „Regulamin
organizacji szkoleń dla osób bezrobotnych i innych uprawnionych osób
zarejestrowanych&amp;nbsp; w Powiatowym Urzędzie Pracy w Radomiu” z pominięciem
ustawy Prawo Zamówień Publicznych na podstawie art. 2 ust 1 pkt. 1.&lt;span style="font-size:11.0pt;mso-bidi-font-family:Calibri;color:red"&gt;&lt;o:p&gt;&lt;/o:p&gt;&lt;/span&gt;&lt;/p&gt;&lt;p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(48) 386 72 28&amp;nbsp;&lt;/span&gt;&lt;/p&gt;&lt;p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</si>
</sst>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bce924db5b42374b596444156f1b09.docx" TargetMode="External"/><Relationship Id="rId_hyperlink_2" Type="http://schemas.openxmlformats.org/officeDocument/2006/relationships/hyperlink" Target="https://platformazakupowa.pl/file/get_new/69a5c3f15f32f87e6771ef1c2a9ca9a7.docx" TargetMode="External"/><Relationship Id="rId_hyperlink_3" Type="http://schemas.openxmlformats.org/officeDocument/2006/relationships/hyperlink" Target="https://platformazakupowa.pl/file/get_new/2954e47e5615867ace388db17b5c14bf.rtf" TargetMode="External"/><Relationship Id="rId_hyperlink_4" Type="http://schemas.openxmlformats.org/officeDocument/2006/relationships/hyperlink" Target="https://platformazakupowa.pl/file/get_new/ccc02dd9dd67113110e732c255a1a1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3571257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3571258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3571259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3571382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1945602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1095706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1095706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1095706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1095706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2026-02-23T08:27:46+01:00</dcterms:created>
  <dcterms:modified xsi:type="dcterms:W3CDTF">2026-02-23T08:27:46+01:00</dcterms:modified>
  <dc:title>Untitled Spreadsheet</dc:title>
  <dc:description/>
  <dc:subject/>
  <cp:keywords/>
  <cp:category/>
</cp:coreProperties>
</file>