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<sst xmlns="http://schemas.openxmlformats.org/spreadsheetml/2006/main" uniqueCount="31">
  <si>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</si>
  <si>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</si>
  <si>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</si>
  <si>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„Świadczenie usług pocztowych w obrocie krajowym i zagranicznym dla Spółki z o.o. Wodociągi Zachodniopomorskie z siedzibą w Goleniowie”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</si>
  <si>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</si>
  <si>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</si>
  <si>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</si>
  <si>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</si>
  <si>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</si>
  <si>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</si>
  <si>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</si>
  <si>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</si>
  <si>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</si>
  <si>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</si>
  <si>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</si>
  <si>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</si>
  <si>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pocztowych </t>
  </si>
  <si>
    <t xml:space="preserve">Przedmiotem zamówienia jest świadczenie usługi pocztowej niepowszechnej –przesyłka firmowa 
w obrocie krajowym oraz usługi powszechnej w obrocie krajowym i zagranicznym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</si>
  <si>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</si>
  <si>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</si>
  <si>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</si>
  <si>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</si>
  <si>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</si>
  <si>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</si>
  <si>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</si>
  <si>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</si>
  <si>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Zapyatnie ofertowe.pdf</t>
  </si>
  <si>
    <t>FORMULARZ OFERTOWY - ZAŁ. 1.docx</t>
  </si>
  <si>
    <t>Załącznik nr 1A- Formularz cenowy.xlsx</t>
  </si>
  <si>
    <t>OŚWIADCZENIA - 2, 2A, 2B.docx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</si>
  <si>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style="color: rgb(0, 0, 0); font-family: &amp;quot;Helvetica Neue&amp;quot;, sans-serif; font-size: 14.6667px; white-space: pre-wrap; text-decoration-line: underline;"&gt;&lt;br&gt;&lt;/span&gt;&lt;/p&gt;&lt;p&gt;&lt;span style="color: rgb(0, 0, 0); font-family: &amp;quot;Helvetica Neue&amp;quot;, sans-serif; font-size: 14.6667px; white-space: pre-wrap; text-decoration-line: underline;"&gt;UWAGA! OFERTA SKŁADANA ELEKTRONICZNIE MUSI ZOSTAĆ PODPISANA ELEKTRONICZNYM KWALIFIKOWANYM PODPISEM LUB PODPISEM ZAUFANYM LUB PODPISEM OSOBISTYM. W PROCESIE SKŁADANIA OFERTY NA PLATFORMIE PODPIS ELEKTRONICZNY WYKONAWCA SKŁADA BEZPOŚREDNIO NA DOKUMENCIE.&lt;/span&gt;&lt;/p&gt;&lt;br&gt;&lt;p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 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</si>
</sst>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316b9c0e0a1d1b5fc892b1ae13994.pdf" TargetMode="External"/><Relationship Id="rId_hyperlink_2" Type="http://schemas.openxmlformats.org/officeDocument/2006/relationships/hyperlink" Target="https://platformazakupowa.pl/file/get_new/f6f9bbee14f826f20a32cffd172154ef.docx" TargetMode="External"/><Relationship Id="rId_hyperlink_3" Type="http://schemas.openxmlformats.org/officeDocument/2006/relationships/hyperlink" Target="https://platformazakupowa.pl/file/get_new/c5a1c594d8c121eb8a5e5232ddfbda66.xlsx" TargetMode="External"/><Relationship Id="rId_hyperlink_4" Type="http://schemas.openxmlformats.org/officeDocument/2006/relationships/hyperlink" Target="https://platformazakupowa.pl/file/get_new/7d5cdd61dd861fd397dafc7dd835fc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1945432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1095595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1095595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1095595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1095595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2026-01-28T06:09:14+01:00</dcterms:created>
  <dcterms:modified xsi:type="dcterms:W3CDTF">2026-01-28T06:09:14+01:00</dcterms:modified>
  <dc:title>Untitled Spreadsheet</dc:title>
  <dc:description/>
  <dc:subject/>
  <cp:keywords/>
  <cp:category/>
</cp:coreProperties>
</file>