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<sst xmlns="http://schemas.openxmlformats.org/spreadsheetml/2006/main" uniqueCount="44">
  <si>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</si>
  <si>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</si>
  <si>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</si>
  <si>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Odbiór i utylizacja odpadów niebezpiecznych z terenu Instytutu Włókien Naturalnych i Roślin Zielarskich PIB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</si>
  <si>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</si>
  <si>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</si>
  <si>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</si>
  <si>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</si>
  <si>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</si>
  <si>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</si>
  <si>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</si>
  <si>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</si>
  <si>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</si>
  <si>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</si>
  <si>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Umowa zostanie zawarta na okres 12 miesięcy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</si>
  <si>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</si>
  <si>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</si>
  <si>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</si>
  <si>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</si>
  <si>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</si>
  <si>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</si>
  <si>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</si>
  <si>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</si>
  <si>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</si>
  <si>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odpady </t>
  </si>
  <si>
    <t>zadanie składa się z 15 pozycji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</si>
  <si>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</si>
  <si>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</si>
  <si>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</si>
  <si>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</si>
  <si>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</si>
  <si>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</si>
  <si>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</si>
  <si>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</si>
  <si>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asortymentowo-cenowy.doc</t>
  </si>
  <si>
    <t>Formularz -ofertowy.doc</t>
  </si>
  <si>
    <t>Klauzula RODO.doc</t>
  </si>
  <si>
    <t>Opis Przedmiotu Zamówienia OPZ.pdf</t>
  </si>
  <si>
    <t>oświadczenie gospodarowanie odpadami.docx</t>
  </si>
  <si>
    <t>oświadczenie spalarnia.docx</t>
  </si>
  <si>
    <t>Ustawa Ukraina.docx</t>
  </si>
  <si>
    <t>wzór umowy 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</si>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</sst>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f64e62af60b9bef6c919ee0c52467.doc" TargetMode="External"/><Relationship Id="rId_hyperlink_2" Type="http://schemas.openxmlformats.org/officeDocument/2006/relationships/hyperlink" Target="https://platformazakupowa.pl/file/get_new/6907c48c44c49cde3e1f3d7da4247340.doc" TargetMode="External"/><Relationship Id="rId_hyperlink_3" Type="http://schemas.openxmlformats.org/officeDocument/2006/relationships/hyperlink" Target="https://platformazakupowa.pl/file/get_new/3c787d0eb26b1e95043f5fa207712156.doc" TargetMode="External"/><Relationship Id="rId_hyperlink_4" Type="http://schemas.openxmlformats.org/officeDocument/2006/relationships/hyperlink" Target="https://platformazakupowa.pl/file/get_new/616d10fd65dd891a06f7b8553c1933f9.pdf" TargetMode="External"/><Relationship Id="rId_hyperlink_5" Type="http://schemas.openxmlformats.org/officeDocument/2006/relationships/hyperlink" Target="https://platformazakupowa.pl/file/get_new/89369c012ff35d608ed004c170e1165f.docx" TargetMode="External"/><Relationship Id="rId_hyperlink_6" Type="http://schemas.openxmlformats.org/officeDocument/2006/relationships/hyperlink" Target="https://platformazakupowa.pl/file/get_new/3b6524792765600e4eb59d96c29ea782.docx" TargetMode="External"/><Relationship Id="rId_hyperlink_7" Type="http://schemas.openxmlformats.org/officeDocument/2006/relationships/hyperlink" Target="https://platformazakupowa.pl/file/get_new/787741bc8a354748b4ab869f0c631e44.docx" TargetMode="External"/><Relationship Id="rId_hyperlink_8" Type="http://schemas.openxmlformats.org/officeDocument/2006/relationships/hyperlink" Target="https://platformazakupowa.pl/file/get_new/7e4d4df69795b2234d787ce7c31c6b7a.pdf" TargetMode="External"/><Relationship Id="rId_hyperlink_9" Type="http://schemas.openxmlformats.org/officeDocument/2006/relationships/hyperlink" Target="https://platformazakupowa.pl/file/get_new/191b9ea09e4faf6cc9d2d6b7848c3a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1945307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1095521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1095521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1095521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1095521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1095521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1095521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1095521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1095521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1095521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2026-01-26T21:00:16+01:00</dcterms:created>
  <dcterms:modified xsi:type="dcterms:W3CDTF">2026-01-26T21:00:16+01:00</dcterms:modified>
  <dc:title>Untitled Spreadsheet</dc:title>
  <dc:description/>
  <dc:subject/>
  <cp:keywords/>
  <cp:category/>
</cp:coreProperties>
</file>