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<sst xmlns="http://schemas.openxmlformats.org/spreadsheetml/2006/main" uniqueCount="38">
  <si>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</si>
  <si>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</si>
  <si>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</si>
  <si>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KOSZTORYS NAPRAWY POJAZDU SANITARNEGO IVECO S 40E13WM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</si>
  <si>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</si>
  <si>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</si>
  <si>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</si>
  <si>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</si>
  <si>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</si>
  <si>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</si>
  <si>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</si>
  <si>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</si>
  <si>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</si>
  <si>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</si>
  <si>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</si>
  <si>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</si>
  <si>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</si>
  <si>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</si>
  <si>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</si>
  <si>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</si>
  <si>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</si>
  <si>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</si>
  <si>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</si>
  <si>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</si>
  <si>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KOSZTORYS NAPRAWY POJAZDU</t>
  </si>
  <si>
    <t>WG ZAŁĄCZNIKA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</si>
  <si>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</si>
  <si>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</si>
  <si>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</si>
  <si>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</si>
  <si>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</si>
  <si>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</si>
  <si>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</si>
  <si>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</si>
  <si>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DO SZACOWANIA WARTOŚCI ZAMÓWIENIA IVECO S.docx</t>
  </si>
  <si>
    <t>KLAUZULA_RODO.pdf</t>
  </si>
  <si>
    <t>KLAUZULA_WYKLUCZENIE.pdf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</si>
  <si>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 w załączniku.&lt;/span&gt;&lt;/p&gt;&lt;br&gt;&lt;p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261 312 973&lt;/span&gt;&lt;/p&gt;&lt;p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</si>
</sst>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11081911e91d908d9658e5a361c425b.docx" TargetMode="External"/><Relationship Id="rId_hyperlink_2" Type="http://schemas.openxmlformats.org/officeDocument/2006/relationships/hyperlink" Target="https://platformazakupowa.pl/file/get_new/d1016cbc882a407b8e9bd5948f6dc45e.pdf" TargetMode="External"/><Relationship Id="rId_hyperlink_3" Type="http://schemas.openxmlformats.org/officeDocument/2006/relationships/hyperlink" Target="https://platformazakupowa.pl/file/get_new/ec7e36cb01c7000527ad9dfc40dbe57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1095421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3570283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3570285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3570286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3570287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1945187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1095421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3570283</v>
      </c>
      <c r="C19" s="1" t="s">
        <v>9</v>
      </c>
      <c r="D19" s="16" t="s">
        <v>35</v>
      </c>
      <c r="E19" s="16"/>
    </row>
    <row r="20" spans="1:27">
      <c r="A20" s="1">
        <v>3</v>
      </c>
      <c r="B20" s="1">
        <v>3570283</v>
      </c>
      <c r="C20" s="1" t="s">
        <v>9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2026-03-05T14:27:03+01:00</dcterms:created>
  <dcterms:modified xsi:type="dcterms:W3CDTF">2026-03-05T14:27:03+01:00</dcterms:modified>
  <dc:title>Untitled Spreadsheet</dc:title>
  <dc:description/>
  <dc:subject/>
  <cp:keywords/>
  <cp:category/>
</cp:coreProperties>
</file>