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<sst xmlns="http://schemas.openxmlformats.org/spreadsheetml/2006/main" uniqueCount="38">
  <si>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</si>
  <si>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</si>
  <si>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</si>
  <si>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Kireta Gracey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</si>
  <si>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</si>
  <si>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</si>
  <si>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</si>
  <si>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</si>
  <si>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</si>
  <si>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</si>
  <si>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</si>
  <si>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</si>
  <si>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</si>
  <si>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</si>
  <si>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</si>
  <si>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</si>
  <si>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</si>
  <si>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Karta katalogowa </t>
  </si>
  <si>
    <t xml:space="preserve">proszę o dołączenie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</si>
  <si>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</si>
  <si>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</si>
  <si>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</si>
  <si>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</si>
  <si>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</si>
  <si>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</si>
  <si>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</si>
  <si>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Kireta Gracey</t>
  </si>
  <si>
    <t xml:space="preserve">
    7-częściowy zestaw
    Z rękojeścią kodowaną kolorem
    Ergonomiczna, powlekana  silikonem rękojeść
    Z nierdzewnej stali szlachetnej
    Można dezynfekować i sterylizować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</si>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</sst>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1095225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3569615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3569617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3569618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3569619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3569630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1944735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2026-03-05T05:43:20+01:00</dcterms:created>
  <dcterms:modified xsi:type="dcterms:W3CDTF">2026-03-05T05:43:20+01:00</dcterms:modified>
  <dc:title>Untitled Spreadsheet</dc:title>
  <dc:description/>
  <dc:subject/>
  <cp:keywords/>
  <cp:category/>
</cp:coreProperties>
</file>