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<sst xmlns="http://schemas.openxmlformats.org/spreadsheetml/2006/main" uniqueCount="33">
  <si>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</si>
  <si>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</si>
  <si>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</si>
  <si>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Drukarka laserowa sieciowa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</si>
  <si>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</si>
  <si>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</si>
  <si>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</si>
  <si>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</si>
  <si>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</si>
  <si>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</si>
  <si>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</si>
  <si>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</si>
  <si>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</si>
  <si>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</si>
  <si>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</si>
  <si>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</si>
  <si>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</si>
  <si>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</si>
  <si>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</si>
  <si>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</si>
  <si>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</si>
  <si>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</si>
  <si>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Drukarka - 1 szt.
Wymagana specyfikacja urządzeń:
Laserowa,
Sieciowa,
Automatyczny druk dwustronny,
Skaner płaski i skaner górny,
Materiały eksploatacyjne zgodne z użytkowanymi w zakładzie: Oryginalny toner czarny Brother TN-B023.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</si>
  <si>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</si>
  <si>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</si>
  <si>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</si>
  <si>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</si>
  <si>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</si>
  <si>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</si>
  <si>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</si>
  <si>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</si>
  <si>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</si>
  <si>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elektroniczny.&lt;/span&gt;&lt;/p&gt;&lt;p&gt;&lt;br&gt;&lt;/p&gt;&lt;p&gt;&lt;strong&gt;Drukarka - 1 szt.&lt;/strong&gt;&lt;/p&gt;&lt;p lang="pl-PL"&gt;&lt;br&gt;&lt;/p&gt;&lt;p&gt;&lt;strong&gt;Wymagana specyfikacja urządzeń:&lt;/strong&gt;&lt;/p&gt;&lt;p&gt;&lt;ul&gt;&lt;li&gt;Laserowa,&lt;/li&gt;&lt;li&gt;Sieciowa,&lt;/li&gt;&lt;li&gt;Automatyczny druk dwustronny,&lt;/li&gt;&lt;li&gt;Skaner płaski i skaner górny,&lt;/li&gt;&lt;li&gt;Materiały eksploatacyjne zgodne z użytkowanymi w zakładzie: Oryginalny toner czarny Brother TN-B023.&lt;/li&gt;&lt;/ul&gt;&lt;/p&gt;&lt;p&gt;&lt;span style="background-color: transparent; color: rgb(0, 0, 0); font-family: &amp;quot;Helvetica Neue&amp;quot;, sans-serif; font-size: 11pt; white-space-collapse: preserve;"&gt;Zastrzegamy, że postępowanie może zakończyć się brakiem wyboru oferty w przypadku:&lt;/span&gt;&lt;/p&gt;&lt;p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tet.: 86 2764866&amp;nbsp;&amp;nbsp;&lt;/span&gt;&lt;/p&gt;&lt;p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</si>
</sst>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1095106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3569220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3569221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3569222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1944579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2026-04-18T18:14:31+02:00</dcterms:created>
  <dcterms:modified xsi:type="dcterms:W3CDTF">2026-04-18T18:14:31+02:00</dcterms:modified>
  <dc:title>Untitled Spreadsheet</dc:title>
  <dc:description/>
  <dc:subject/>
  <cp:keywords/>
  <cp:category/>
</cp:coreProperties>
</file>