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<sst xmlns="http://schemas.openxmlformats.org/spreadsheetml/2006/main" uniqueCount="28">
  <si>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</si>
  <si>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</si>
  <si>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</si>
  <si>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Dostarczanie przesyłek listowych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</si>
  <si>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</si>
  <si>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</si>
  <si>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</si>
  <si>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</si>
  <si>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</si>
  <si>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</si>
  <si>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</si>
  <si>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</si>
  <si>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</si>
  <si>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</si>
  <si>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</si>
  <si>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</si>
  <si>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Dostarczenie 1 przesyłki listowej</t>
  </si>
  <si>
    <t>(specyfikacja dotycząca przesyłki według opisu z załącznika do postępowania)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</si>
  <si>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</si>
  <si>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</si>
  <si>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</si>
  <si>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</si>
  <si>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</si>
  <si>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</si>
  <si>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</si>
  <si>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</si>
  <si>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</si>
  <si>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pre-wrap;"&gt;"Wodociągi Dębickie" Sp. z o.o. zaprasza do złożenia oferty cenowej na: Usługę dostarczania przesyłek listowych.&lt;/span&gt;&lt;/p&gt;&lt;p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style="line-height:1.38;margin-top:0pt;margin-bottom:0pt;"&gt;&lt;font color="#000000" face="Helvetica Neue, sans-serif"&gt;&lt;span style="font-size: 14.6667px; white-space-collapse: preserve;"&gt;Zastrzegamy, że zapytanie ofertowe dotyczy rozeznania rynku i może zakończyć się brakiem wyboru oferty. &lt;/span&gt;&lt;/font&gt;&lt;/p&gt;&lt;p dir="ltr" style="line-height:1.38;margin-top:0pt;margin-bottom:0pt;"&gt;&lt;font color="#000000" face="Helvetica Neue, sans-serif"&gt;&lt;span style="font-size: 14.6667px; white-space-collapse: preserve;"&gt;&lt;br&gt;&lt;/span&gt;&lt;/font&gt;&lt;/p&gt;&lt;p dir="ltr" style="line-height:1.38;margin-top:0pt;margin-bottom:0pt;"&gt;&lt;font color="#000000" face="Helvetica Neue, sans-serif"&gt;&lt;span style="font-size: 14.6667px; white-space-collapse: preserve;"&gt;Szczegóły zapytania ofertowego znajdują się w załączniku.&lt;/span&gt;&lt;/font&gt;&lt;/p&gt;&lt;br&gt;&lt;p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telefonu: 14 670 68 43.&amp;nbsp;&lt;/span&gt;&lt;/p&gt;&lt;p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</si>
</sst>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a039de1e21a8fa1d1946e1a92108af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1095076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1944530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1095076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2026-04-25T22:22:20+02:00</dcterms:created>
  <dcterms:modified xsi:type="dcterms:W3CDTF">2026-04-25T22:22:20+02:00</dcterms:modified>
  <dc:title>Untitled Spreadsheet</dc:title>
  <dc:description/>
  <dc:subject/>
  <cp:keywords/>
  <cp:category/>
</cp:coreProperties>
</file>