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<sst xmlns="http://schemas.openxmlformats.org/spreadsheetml/2006/main" uniqueCount="31">
  <si>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</si>
  <si>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</si>
  <si>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</si>
  <si>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OPRACOWANIE KOMPLETNEJ DOKUMENTACJI APLIKACYJNEJ DO WNIOSKU O DOFINANSOWANIE W KONKURSIE NR FM-SIS.04.ONKO.2025 </t>
  </si>
  <si>
    <t>Komentarz do całej oferty:</t>
  </si>
  <si>
    <t>LP</t>
  </si>
  <si>
    <t>Kryterium</t>
  </si>
  <si>
    <t>Opis</t>
  </si>
  <si>
    <t>Twoja propozycja/komentarz</t>
  </si>
  <si>
    <t>CO NAJMNIEJ 3 PROJEKTY DOTYCZĄCE PODMIOTÓW MEDYCZNYCH, DOPROWADZONE DO POZYSKANIA FINANSOWANIA” (niezależnie od ich wartości)</t>
  </si>
  <si>
    <t xml:space="preserve">Punktacja w kryterium „CO NAJMNIEJ 3 PROJEKTY DOTYCZĄCE PODMIOTÓW MEDYCZNYCH, DOPROWADZONE DO POZYSKANIA FINANSOWANIA” (niezależnie od ich wartości)
 zostanie przyznana, jeżeli Wykonawca w załączniku nr 3 wykaże realizację co najmniej 3 projektów dotyczących podmiotów medycznych, doprowadzonych do pozyskania dofinansowania.
</t>
  </si>
  <si>
    <t>Zdolność techniczna i zawodowa</t>
  </si>
  <si>
    <t>Wykonawca wykaże, że wykonał w okresie ostatnich 3 lat przed dniem wszczęcia niniejszego postępowania o udzielenie zamówienia, trzy usługi polegające na opracowaniu dokumentacji projektowej, które przyniosły efekt w postaci pozytywnej weryfikacji wniosku dla projektu o wartości równej lub wyższej 20 000 000 PLN.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</si>
  <si>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</si>
  <si>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</si>
  <si>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</si>
  <si>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</si>
  <si>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</si>
  <si>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</si>
  <si>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</si>
  <si>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kompleksowej dokumentacji aplikacyjnej do wniosku o dofinansowanie w konkursie nr FM-SIS.04.ONKO.2025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</si>
  <si>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</si>
  <si>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</si>
  <si>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</si>
  <si>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</si>
  <si>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</si>
  <si>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</si>
  <si>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</si>
  <si>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</si>
  <si>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Konkurs SIS onko 2025 JG.docx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</si>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</sst>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d231110b00994969bf94e19014c9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3568810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3568829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1944357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1094962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2026-04-10T04:52:22+02:00</dcterms:created>
  <dcterms:modified xsi:type="dcterms:W3CDTF">2026-04-10T04:52:22+02:00</dcterms:modified>
  <dc:title>Untitled Spreadsheet</dc:title>
  <dc:description/>
  <dc:subject/>
  <cp:keywords/>
  <cp:category/>
</cp:coreProperties>
</file>