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<sst xmlns="http://schemas.openxmlformats.org/spreadsheetml/2006/main" uniqueCount="36">
  <si>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</si>
  <si>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</si>
  <si>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</si>
  <si>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Kominek cytologiczny podwójny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</si>
  <si>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</si>
  <si>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</si>
  <si>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</si>
  <si>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</si>
  <si>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</si>
  <si>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</si>
  <si>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</si>
  <si>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</si>
  <si>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</si>
  <si>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</si>
  <si>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</si>
  <si>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</si>
  <si>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</si>
  <si>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</si>
  <si>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</si>
  <si>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</si>
  <si>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</si>
  <si>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</si>
  <si>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</si>
  <si>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</si>
  <si>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Kominek cytologiczny podwójny</t>
  </si>
  <si>
    <t xml:space="preserve">Posiada filterek do badań cytologicznych oraz korek.
Jednorazowego użytku.
Możliwość umieszczenia 2 próbek na jednym szkiełku.
Całkowita pojemność dwóch komór wynosi do 0,5 ml.
Kompatybilny z wirówką Cytospin 4.
Opakowanie zawiera 100 szt. 
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</si>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</sst>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1094884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3568347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3568349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3568350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3568351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1944258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2026-02-22T17:48:11+01:00</dcterms:created>
  <dcterms:modified xsi:type="dcterms:W3CDTF">2026-02-22T17:48:11+01:00</dcterms:modified>
  <dc:title>Untitled Spreadsheet</dc:title>
  <dc:description/>
  <dc:subject/>
  <cp:keywords/>
  <cp:category/>
</cp:coreProperties>
</file>