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<sst xmlns="http://schemas.openxmlformats.org/spreadsheetml/2006/main" uniqueCount="34">
  <si>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</si>
  <si>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</si>
  <si>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</si>
  <si>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drukarki monochromatycznej - laserowej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</si>
  <si>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</si>
  <si>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</si>
  <si>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</si>
  <si>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</si>
  <si>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</si>
  <si>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</si>
  <si>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</si>
  <si>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</si>
  <si>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</si>
  <si>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</si>
  <si>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</si>
  <si>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</si>
  <si>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</si>
  <si>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</si>
  <si>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</si>
  <si>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</si>
  <si>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</si>
  <si>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</si>
  <si>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Drukarka monochromatyczna plus umowa serwisowa</t>
  </si>
  <si>
    <t xml:space="preserve">Model: Kyocera ECOSYS MA5500ifx
SPECYFIKACJA OGÓLNA:
Ogólnie typ: 	Wielofunkcyjny mono A4
Technologia: 	KYOCERA ECOSYS, Laser mono, platforma HyPAS
Prędkość drukowania i kopiowania: 	55 stron A4 na minutę 
Rozdzielczość: 	Drukowanie 1200 x 1200 dpi, kopiowanie i skanowanie 600 x 600 dpi
Czas nagrzewania: 	Ok. 25 sekund lub mniej
Czas pierwszego wydruku: 	Ok. 4.5 sek. lub mniej w mono
Czas pierwszej kopii: 	Ok. 6 sek. (podajnik), ok. 6 sek. (szybka)
Napięcie zasilania: 	AC 220 ~ 240 V, 50/60 Hz
Pamięć: 	standard 1.5GB; 
OBSŁUGA PAPIERU
Pojemność wejściowa: 	100-kartkowy podajnik wielofunkcyjny; 60 do 220 g/m², A4, A5, A6, B5, B6, Letter, Legal, Folio, inne (70 x 140 to 216 x 356 mm), Baner do 915 mm.
Kaseta uniwersalna w standardzie: 500 arkuszy, 60–120 g/m², A4, A5, B5, Letter, Legal, Folio, inne (140 x 210 to 216 x 356 mm).
Moduł dupleksu 	W standardzie, obsługa papieru, 60 do 120 g/m², A4, A5, B5, Letter, Legal, inne (140x 210 mm - 216 x 356 mm).
Maksymalna pojemność wyjściowa: 	500 arkuszy wydrukiem do dołu z czujnikiem przepełnienia
Podajnik dokumentów: 	Podajnik dokumentów jednoprzebiegowy z funkcją DualScan (wyposażony w 2 skanery), który skanuje kartki za jednym przebiegiem z obu stron na raz: 100 arkuszy, 50–120 g/m2, A4, A5, A6, B5, Letter, Legal, inne (105 x 148 to 216 x 356 mm).
DRUKOWANIE
Emulacje: 	PCL6 (5c/XL), KPDL3 (kompatybilny z PostScript 3), PDF Direct Print, XPS Direct Print, wsparcie AES, TIFF/JPEG Direct Print Support, Open XPS, URF, PWG Raster, PCLm, Line Printer, IBM Proprinter, Epson LQ-850.
Czcionki: 	93 czcionki (PCL6, KPDL3), 4 czcionki (Calibri), 4 czcionki (Cambria), 1 czcionka bitmap, 45 typów 1-wymiarowych kodów kreskowych, 1 typ kodu 2-wymiarowego (PDF417)
Funkcje 	Druk bezpośredni PDF, drukowanie IPP, drukowanie e-mail, drukowanie WSD, druk bezpieczny IPP przez TLS, Uwierzytelnianie lokalne i sieciowe, Szyfrowanie danych sieciowych IPsec, HTTPS, LDAP przez TLS, SNMPv3, SMTP przez TLS, POP przez TLS, Encrypted PDF Direct Print, TLS 1.3, Secure Boot, Run-time Integrity Check, Universal Print, Chrome OS
Rozdzielczość: 	1,200 x 1,200 dpi
Obsługiwane Systemy Operacyjne: 	Wszystkie aktualne wersje systemu operacyjnego Windows, MAC OS X wersja 10.9 lub wyższa, Chrome OS, Linux, a także inne systemy operacyjne.
KOPIOWANIE
Rozdzielczość: 	600 x 600 dpi
Maksymalny format oryginału: 	A4/Legal
Funkcje: 	Sortowanie elektroniczne, kopiowanie dowodów osobistych, funkcja 2w1 / 4w1, automatyczna zmiana kasety, pomijanie pustych stron, pomijanie linii, automatyczne przycinanie DP.
Typy ekspozycji: 	Automatyczny, ręczny
Kopiowanie ciągłe: 	1 - 999
Ustawienia obrazu: 	Tekst + foto, foto, tekst, wykres/mapa, dokument drukowany
SKANOWANIE
Funkcje: 	Skan-do-Email, do-FTP, do-SMB, do USB Host, TWAIN lokalnie i sieciowo, WIA, WSD, Chrome OS (skanowanie), AirPrint, Mopria.
Prędkość skanowania dwustronnego: 	120 obrazów/min. (300dpi, A4, mono); 80 obrazów/min. (300 dpi, A4, kolor)
Prędkość skanowania jednostronnie: 	60 obrazów/min. (300 dpi, A4, mono), 40 obrazów/ min. (300 dpi, A4, kolor)
Rozdzielczość skanowania: 	600, 400, 300 lub 200 dpi, 256 odcieni na kolor
Maksymalny format oryginału: 	A4, Legal, baner (maks. 915mm)
Rozpoznawanie oryginału: 	Tekst, foto, tekst + foto, jasny tekst
Typy plików: 	TIFF/JPEG, XPS, Open XPS, PDF, PDF/A, PDF/A-1a/b, PDF/A-2a/b/u, szyfrowany PDF, kompresowany PDF. Opcjonalnie skanowanie z OCR do plików MS Office i przeszukiwalnych PDF (wymaga dodatkowej opcji)
Metody kompresji: 	MMR/JPEG
Funkcje: 	skanowanie banerów, skanowanie kolorowe, wewnętrzna książka adresowa, obsługa Active Directory, szyfrowany transfer danych, wysyłanie wielotrybowe (jednocześnie do e-mail, faks, folder SMB/FTP), pomijanie pustych stron.
INTERFEJSY
Standardowo 	USB 2.0 (Hi-Speed), 1 x USB Host Interface,
Gigabit Ethernet (10BaseT/100BaseTX/ 1000BaseT),
opcjonalnie Wireless LAN (IEEE 802.11b/g/n), 1 x eKUIO złącze opcjonalnego serwera druku lub dysk SSD, złącze na opcjonalną kartę SD.
INNE:
Urządzenie nowe wraz z pełnym nowym oryginalnym tonerem. 
Dodatkowo 2 sztuki dodatkowe tonery oryginalne do w/w drukarki.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</si>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</sst>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1094637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3567539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3567540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3567541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1943906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2026-01-01T02:04:47+01:00</dcterms:created>
  <dcterms:modified xsi:type="dcterms:W3CDTF">2026-01-01T02:04:47+01:00</dcterms:modified>
  <dc:title>Untitled Spreadsheet</dc:title>
  <dc:description/>
  <dc:subject/>
  <cp:keywords/>
  <cp:category/>
</cp:coreProperties>
</file>