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<sst xmlns="http://schemas.openxmlformats.org/spreadsheetml/2006/main" uniqueCount="35">
  <si>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</si>
  <si>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</si>
  <si>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</si>
  <si>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używanego podestu przegubowego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</si>
  <si>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</si>
  <si>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</si>
  <si>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</si>
  <si>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</si>
  <si>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</si>
  <si>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</si>
  <si>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</si>
  <si>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</si>
  <si>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14 dni od otrzymania zamówienia. Proszę potwierdzić wpisując "Akceptuję"</t>
  </si>
  <si>
    <t xml:space="preserve">Oświadczenie - sankcje UE </t>
  </si>
  <si>
    <t>Wymagane jest dołączenie podpisanego oświadczenia o sankcjach UE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</si>
  <si>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</si>
  <si>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</si>
  <si>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</si>
  <si>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</si>
  <si>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</si>
  <si>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</si>
  <si>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</si>
  <si>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używanego podestu przegubowego</t>
  </si>
  <si>
    <t>Zgodny z opisem przedmiotu zamówienia stanowiącym zał. nr 1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</si>
  <si>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</si>
  <si>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</si>
  <si>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</si>
  <si>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</si>
  <si>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</si>
  <si>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</si>
  <si>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</si>
  <si>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Oświadczenie_Ukraina..pdf</t>
  </si>
  <si>
    <t>Opis przedmiotu zamówienia. Zał. nr 1. podest przegubowy.docx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</si>
  <si>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</si>
  <si>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style="color: rgb(51, 51, 51);"&gt;Zamawiający zastrzega sobie 
możliwość unieważnienia lub zamknięcia postępowania na każdym etapie bez
 podania przyczyn i bez ponoszenia jakichkolwiek skutków prawnych i 
finansowych z tego tytułu. 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&lt;/span&gt;&lt;span style="font-size: 11pt; font-family: &amp;quot;Helvetica Neue&amp;quot;, sans-serif; color: rgb(0, 0, 0); background-color: transparent; font-variant-numeric: normal; font-variant-east-asian: normal; vertical-align: baseline; white-space: pre-wrap;"&gt;pod nr tel. 44 635 37 12 wew. 34&lt;/span&gt;&lt;/p&gt;&lt;p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</si>
</sst>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f4a8b0cec626d1e69080a41661dc81.pdf" TargetMode="External"/><Relationship Id="rId_hyperlink_2" Type="http://schemas.openxmlformats.org/officeDocument/2006/relationships/hyperlink" Target="https://platformazakupowa.pl/file/get_new/63a3ff3da0febd616d7ea9af6a8e899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1094594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3567435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3567436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3567437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1943878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3567437</v>
      </c>
      <c r="C17" s="1" t="s">
        <v>13</v>
      </c>
      <c r="D17" s="16" t="s">
        <v>31</v>
      </c>
      <c r="E17" s="16"/>
    </row>
    <row r="18" spans="1:27">
      <c r="A18" s="1">
        <v>2</v>
      </c>
      <c r="B18" s="1">
        <v>1943878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2026-03-31T06:27:01+02:00</dcterms:created>
  <dcterms:modified xsi:type="dcterms:W3CDTF">2026-03-31T06:27:01+02:00</dcterms:modified>
  <dc:title>Untitled Spreadsheet</dc:title>
  <dc:description/>
  <dc:subject/>
  <cp:keywords/>
  <cp:category/>
</cp:coreProperties>
</file>