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<sst xmlns="http://schemas.openxmlformats.org/spreadsheetml/2006/main" uniqueCount="34">
  <si>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</si>
  <si>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</si>
  <si>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</si>
  <si>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artykułów mleczarskich SZACOWANIE WARTOŚCI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</si>
  <si>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</si>
  <si>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</si>
  <si>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</si>
  <si>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</si>
  <si>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</si>
  <si>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</si>
  <si>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</si>
  <si>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</si>
  <si>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</si>
  <si>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</si>
  <si>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</si>
  <si>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</si>
  <si>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</si>
  <si>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</si>
  <si>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</si>
  <si>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</si>
  <si>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</si>
  <si>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</si>
  <si>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spozywcze-mleczarskie</t>
  </si>
  <si>
    <t xml:space="preserve">zgodnie z załącznikiem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</si>
  <si>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</si>
  <si>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</si>
  <si>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</si>
  <si>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</si>
  <si>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</si>
  <si>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</si>
  <si>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</si>
  <si>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</si>
  <si>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szacowanie_wartosci.xlsx</t>
  </si>
  <si>
    <t>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initial;"&gt;&lt;strong&gt;Szanowni Państwo,&lt;/strong&gt;&lt;br&gt;&lt;br&gt;&lt;/p&gt;&lt;p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initial;"&gt;W imieniu Prowod Sp. z o. o. informujemy o postępowaniu wszystkich solidnych Wykonawców. Postępowanie to prowadzone jest celem uzyskania ofert na:&lt;/p&gt;&lt;p class="MsoNormal" style="margin: 0cm 0cm 0.0001pt; font-size: 11pt; font-family: Calibri, sans-serif; color: rgb(0, 0, 0); font-style: normal; font-variant-ligatures: normal; font-variant-caps: normal; font-weight: 400; letter-spacing: normal; text-transform: none; word-spacing: 0px; -webkit-text-stroke-width: 0px; white-space: normal; text-decoration-thickness: initial; text-decoration-style: initial; text-decoration-color: initial;"&gt;Produkty mleczarskie formularz w załączniku, podana ilość jest wielkością szacunkową.&lt;/p&gt;&lt;p class="MsoNormal" style="margin: 0cm 0cm 0.0001pt; text-decoration-thickness: initial; text-decoration-style: initial; text-decoration-color: initial;"&gt;produkty będą dostarczane bezpośrednio do Stołówki znajdująceś się na terenie Gminy Dobrzeń Wielki ul Wspólna 4&lt;/p&gt;&lt;p class="MsoNormal" style="margin: 0cm 0cm 0.0001pt; text-decoration-thickness: initial; text-decoration-style: initial; text-decoration-color: initial;"&gt;dostawy 1/2 razy w tygodniu (pon - pt) w godz. 06:00-16:00&lt;/p&gt;&lt;p class="MsoNormal" style="margin: 0cm 0cm 0.0001pt; text-decoration-thickness: initial; text-decoration-style: initial; text-decoration-color: initial;"&gt;zamówienia będą składane z co najmniej 24h wyprzedzeniem&amp;nbsp;&lt;/p&gt;&lt;p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normal;"&gt;&amp;nbsp;&amp;nbsp;&amp;nbsp;&amp;nbsp;&amp;nbsp;&amp;nbsp;&amp;nbsp;&amp;nbsp;
&lt;/span&gt;&lt;!--[endif]--&gt;Transport produktów wraz z załadunkiem i rozładunkiem oraz złożeniem w
budynku Zamawiającego we wskazanym przez niego miejscu;&lt;o:p&gt;&lt;/o:p&gt;&lt;/p&gt;&lt;p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normal;"&gt;&amp;nbsp;&amp;nbsp;&amp;nbsp;&amp;nbsp;&amp;nbsp;&amp;nbsp;&amp;nbsp;&amp;nbsp;
&lt;/span&gt;&lt;!--[endif]--&gt;Przewożenie produktów zgodne z wymaganiami wynikającymi z obowiązujących
przepisów prawa w tym zakresie;&lt;o:p&gt;&lt;/o:p&gt;&lt;/p&gt;&lt;p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normal;"&gt;&amp;nbsp;&amp;nbsp;&amp;nbsp;&amp;nbsp;&amp;nbsp;&amp;nbsp;&amp;nbsp;&amp;nbsp;
&lt;/span&gt;&lt;!--[endif]--&gt;W przypadku wycofania z produkcji lub braku dostępności na rynku
określonego artykułu spowodowanego czynnikami niezależnymi od Wykonawcy,
Zamawiający dopuści możliwość, w uzgodnieniu z nim, zamianę i zastąpienie
przedmiotowego artykułu innym o cechach fizycznych nie gorszych od art.
wycofanego lub niedostępnego przy zachowaniu jego ceny;&lt;o:p&gt;&lt;/o:p&gt;&lt;/p&gt;&lt;p class="MsoNormal" style="margin: 0cm 0cm 0.0001pt;"&gt;
&lt;/p&gt;&lt;p class="MsoNormal" style="margin: 0cm 0cm 0.0001pt;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normal;"&gt;&amp;nbsp;&amp;nbsp;&amp;nbsp;&amp;nbsp;&amp;nbsp;&amp;nbsp;&amp;nbsp;&amp;nbsp;
&lt;/span&gt;&lt;!--[endif]--&gt;Zamawiający zastrzega sobie prawo do rezygnacji z zakupu części artykułów
oraz dokonania zamiany ilościowej w stosunku do ich pierwotnej ilości, a także
do dokonania zakupów innych art. spożywczych niewymienionych w zapytaniu wg.
cen wykonawcy i w ramach ogólnej kwoty umowy.&lt;font color="#1b1b1b" face="Arial, sans-serif"&gt;&lt;span style="font-size: 12pt;"&gt;&lt;o:p&gt;&lt;/o:p&gt;&lt;/span&gt;&lt;/font&gt;&lt;/p&gt;&lt;p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initial;"&gt;Zastrzegamy, że postępowanie może zakończyć się brakiem wyboru oferty.&lt;/p&gt;&lt;p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initial;"&gt;&amp;nbsp;&lt;/p&gt;&lt;p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initial;"&gt;&lt;strong&gt;Klauzula informacyjna RODO udostępniona została pod adresem:&lt;/strong&gt;&amp;nbsp;&lt;a href="https://prowod.pl/download/attachment/2083/klauzula-informacyjna-dla-oferentow-platformy-zakupowej.pdf" style="color: rgb(5, 99, 193); text-decoration: underline;"&gt;klauzula-informacyjna-dla-oferentow-platformy-zakupowej.pdf (prowod.pl)&lt;/a&gt;&lt;/p&gt;&lt;p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initial;"&gt;Złożenie oferty jest jednoznaczne z akceptacją ogólnych warunków podanych przez zamawiającego oraz zapoznanie się z klauzula informacyjna RODO&lt;/p&gt;&lt;p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initial;"&gt;&lt;strong&gt;W przypadku pytań:&amp;nbsp;&lt;/strong&gt;&lt;/p&gt;&lt;p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merytorycznych, proszę o kontakt poprzez tel 727407034&amp;nbsp; / dawid.ziarniak@prowd.pl&lt;/p&gt;&lt;p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initial;"&gt;- związanych z obsługą platformy, proszę o kontakt z Centrum Wsparcia Klienta platformy zakupowej Open Nexus czynnym od poniedziałku do piątku w dni robocze, w godzinach od&amp;nbsp;&lt;span&gt;&amp;nbsp;&lt;/span&gt;&lt;strong&gt;8:00&lt;/strong&gt;&lt;span&gt;&amp;nbsp;&lt;/span&gt;do&lt;span&gt;&amp;nbsp;&lt;/span&gt;&lt;strong&gt;17:00&lt;/strong&gt;.&lt;/p&gt;&lt;ul type="disc" style="margin-bottom: 0cm; color: rgb(0, 0, 0); font-family: &amp;quot;Times New Roman&amp;quot;; font-size: medium;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margin-top: 0cm;"&gt;&lt;li class="MsoNormal" style="margin: 0cm 0cm 0.0001pt; font-size: 11pt; font-family: Calibri, sans-serif;"&gt;tel. 22 101 02 02&lt;/li&gt;&lt;li class="MsoNormal" style="margin: 0cm 0cm 0.0001pt; font-size: 11pt; font-family: Calibri, sans-serif;"&gt;e-mail: cwk@platformazakupowa.pl&lt;/li&gt;&lt;/ul&gt;&lt;p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initial;"&gt;&lt;br&gt;&lt;/p&gt;&lt;p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initial;"&gt;&lt;strong&gt;Zaznaczamy, że oficjalnym potwierdzeniem chęci realizacji zamówienia jest wysłanie zamówienia lub podpisanie umowy.&amp;nbsp;&lt;/strong&gt;&lt;/p&gt;&lt;p class="MsoNormal" style="margin: 0cm 0cm 0.0001pt; font-size: 11pt; font-family: Calibri, sans-serif; color: rgb(0, 0, 0);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</si>
</sst>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ece4078a974dea19eb1e6b71e1003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3567374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3567375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3567376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1943853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1094577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2026-03-04T17:47:42+01:00</dcterms:created>
  <dcterms:modified xsi:type="dcterms:W3CDTF">2026-03-04T17:47:42+01:00</dcterms:modified>
  <dc:title>Untitled Spreadsheet</dc:title>
  <dc:description/>
  <dc:subject/>
  <cp:keywords/>
  <cp:category/>
</cp:coreProperties>
</file>