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<sst xmlns="http://schemas.openxmlformats.org/spreadsheetml/2006/main" uniqueCount="28">
  <si>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</si>
  <si>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</si>
  <si>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</si>
  <si>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Szacowanie wartości zamówienia - Usługa przeprowadzenia zajęć oraz opracowania materiałów dydaktycznych - „Złożone przypadki kliniczne - Geriatria” 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</si>
  <si>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</si>
  <si>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</si>
  <si>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</si>
  <si>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</si>
  <si>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</si>
  <si>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</si>
  <si>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</si>
  <si>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</si>
  <si>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</si>
  <si>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</si>
  <si>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</si>
  <si>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</si>
  <si>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oraz opracowania materiałów dydaktycznych - „Złożone przypadki kliniczne - Geriatria”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</si>
  <si>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</si>
  <si>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</si>
  <si>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</si>
  <si>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</si>
  <si>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</si>
  <si>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</si>
  <si>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</si>
  <si>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</si>
  <si>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wyceny_do szacowania - Złożone przypadki kliniczne - Geriatria-1.doc</t>
  </si>
  <si>
    <t>OPZ Złożone przypadki kliniczne - Geriatria.pdf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</si>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</sst>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233cf03014c9b8f2e9f54accf40430.doc" TargetMode="External"/><Relationship Id="rId_hyperlink_2" Type="http://schemas.openxmlformats.org/officeDocument/2006/relationships/hyperlink" Target="https://platformazakupowa.pl/file/get_new/114152bc01511b0c7b26c746c33938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1943823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1094553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1094553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2026-02-06T21:49:20+01:00</dcterms:created>
  <dcterms:modified xsi:type="dcterms:W3CDTF">2026-02-06T21:49:20+01:00</dcterms:modified>
  <dc:title>Untitled Spreadsheet</dc:title>
  <dc:description/>
  <dc:subject/>
  <cp:keywords/>
  <cp:category/>
</cp:coreProperties>
</file>