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<sst xmlns="http://schemas.openxmlformats.org/spreadsheetml/2006/main" uniqueCount="40">
  <si>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</si>
  <si>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</si>
  <si>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</si>
  <si>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„Dostawa łańcucha ze skrobakami do przenośników pyłów i popiołów.”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</si>
  <si>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</si>
  <si>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</si>
  <si>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</si>
  <si>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</si>
  <si>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</si>
  <si>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</si>
  <si>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</si>
  <si>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</si>
  <si>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</si>
  <si>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</si>
  <si>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tygodni od dnia zawarcia umowy.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</si>
  <si>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</si>
  <si>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</si>
  <si>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</si>
  <si>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</si>
  <si>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</si>
  <si>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</si>
  <si>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</si>
  <si>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</si>
  <si>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</si>
  <si>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łańcucha ze skrobakami do przenośników pyłów i popiołów.”</t>
  </si>
  <si>
    <t>Zgodnie z zapisami zapytania ofertowego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</si>
  <si>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</si>
  <si>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</si>
  <si>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</si>
  <si>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</si>
  <si>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</si>
  <si>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</si>
  <si>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</si>
  <si>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</si>
  <si>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łańcuch.pdf</t>
  </si>
  <si>
    <t>Załącznik nr 1 do zapytania ofertowego - formularz oferty - łańcuch.docx</t>
  </si>
  <si>
    <t>umowa - łańcuch paraf..pdf</t>
  </si>
  <si>
    <t>Załącznik nr2 do zapytania ofertowego - zdjęcie łańcucha.jpg</t>
  </si>
  <si>
    <t>Załącznik nr3 do zapytania ofertowego - schematy.pdf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</si>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</sst>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3b5496a06cf04904b2ec79ef2d724.pdf" TargetMode="External"/><Relationship Id="rId_hyperlink_2" Type="http://schemas.openxmlformats.org/officeDocument/2006/relationships/hyperlink" Target="https://platformazakupowa.pl/file/get_new/96510b6bf46bb86c170b262e47ef3caf.docx" TargetMode="External"/><Relationship Id="rId_hyperlink_3" Type="http://schemas.openxmlformats.org/officeDocument/2006/relationships/hyperlink" Target="https://platformazakupowa.pl/file/get_new/761f43f0bffcc26f03482f853809caaf.pdf" TargetMode="External"/><Relationship Id="rId_hyperlink_4" Type="http://schemas.openxmlformats.org/officeDocument/2006/relationships/hyperlink" Target="https://platformazakupowa.pl/file/get_new/cf46017a9bac8a7f63c314604461df01.jpg" TargetMode="External"/><Relationship Id="rId_hyperlink_5" Type="http://schemas.openxmlformats.org/officeDocument/2006/relationships/hyperlink" Target="https://platformazakupowa.pl/file/get_new/24102638921bb6990b3382ec49afc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3567267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1943818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1094547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1094547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1094547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1094547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1094547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2026-04-10T07:24:16+02:00</dcterms:created>
  <dcterms:modified xsi:type="dcterms:W3CDTF">2026-04-10T07:24:16+02:00</dcterms:modified>
  <dc:title>Untitled Spreadsheet</dc:title>
  <dc:description/>
  <dc:subject/>
  <cp:keywords/>
  <cp:category/>
</cp:coreProperties>
</file>