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<sst xmlns="http://schemas.openxmlformats.org/spreadsheetml/2006/main" uniqueCount="37">
  <si>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</si>
  <si>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</si>
  <si>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</si>
  <si>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polegająca na organizacji zgrupowania kondycyjno-szkoleniowego reprezentacji 3BR OP w tenisie ziemnym dla jednostki wojskowej, będącej na zaopatrzeniu 4 Wojskowego Oddziału Gospodarczego w Gliwicach.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</si>
  <si>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</si>
  <si>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</si>
  <si>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</si>
  <si>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</si>
  <si>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</si>
  <si>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</si>
  <si>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</si>
  <si>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</si>
  <si>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</si>
  <si>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realizacji: 12-16.05.2025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</si>
  <si>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</si>
  <si>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</si>
  <si>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</si>
  <si>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</si>
  <si>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</si>
  <si>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</si>
  <si>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</si>
  <si>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</si>
  <si>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</si>
  <si>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</si>
  <si>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polegająca na organizacji zgrupowania kondycyjno-szkoleniowego reprezentacji 3BR OP w tenisie ziemnym </t>
  </si>
  <si>
    <t>Organizacji zgrupowania kondycyjno-szkoleniowego w tenisie ziemnym. Miejsce realizacji zamówienia: granice administracyjne miasta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</si>
  <si>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</si>
  <si>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</si>
  <si>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</si>
  <si>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</si>
  <si>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</si>
  <si>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</si>
  <si>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</si>
  <si>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</si>
  <si>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Zaprosznie do negocjacji tenis ziemny.pdf</t>
  </si>
  <si>
    <t>formularz ofertowy tenis ziemny.pdf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</si>
  <si>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10.5pt; font-family: Arial, sans-serif; color: black;"&gt;w imieniu 4 Wojskowego Oddziału Gospodarc&lt;/span&gt;&lt;/p&gt;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</si>
</sst>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07b798c2a21d3be976f32427697a7.pdf" TargetMode="External"/><Relationship Id="rId_hyperlink_2" Type="http://schemas.openxmlformats.org/officeDocument/2006/relationships/hyperlink" Target="https://platformazakupowa.pl/file/get_new/8058451e1bdaf3c3a495e345d6bb6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3566477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3566478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1943555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1094339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1094339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2026-02-21T19:29:11+01:00</dcterms:created>
  <dcterms:modified xsi:type="dcterms:W3CDTF">2026-02-21T19:29:11+01:00</dcterms:modified>
  <dc:title>Untitled Spreadsheet</dc:title>
  <dc:description/>
  <dc:subject/>
  <cp:keywords/>
  <cp:category/>
</cp:coreProperties>
</file>