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<sst xmlns="http://schemas.openxmlformats.org/spreadsheetml/2006/main" uniqueCount="32">
  <si>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</si>
  <si>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</si>
  <si>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</si>
  <si>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Cykliczna sprzedaż paliw do pojazdów samochodowych. ZPZ-08/REG/04/25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</si>
  <si>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</si>
  <si>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</si>
  <si>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</si>
  <si>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</si>
  <si>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</si>
  <si>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</si>
  <si>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</si>
  <si>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</si>
  <si>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</si>
  <si>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</si>
  <si>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</si>
  <si>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</si>
  <si>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Cykliczna sprzedaż paliw do pojazdów samochodowych</t>
  </si>
  <si>
    <t>Wartość oferty brutto wynikająca z formularza ofertowego stanowiącego załącznik nr 1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</si>
  <si>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</si>
  <si>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</si>
  <si>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</si>
  <si>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</si>
  <si>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</si>
  <si>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</si>
  <si>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</si>
  <si>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</si>
  <si>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</si>
  <si>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2 - wzór umowy.pdf</t>
  </si>
  <si>
    <t>Załącznik nr 1 - formularz oferty.doc</t>
  </si>
  <si>
    <t>Załącznik nr 3 - Informacja o przetwarzaniu danych osobowych.doc</t>
  </si>
  <si>
    <t>Załącznik nr 4 - oświadczenie Wykonawcy.doc</t>
  </si>
  <si>
    <t>&lt;p&gt;&lt;span id="docs-internal-guid-039d93c1-7fff-c6ca-8953-6f12cee6c1da"&gt;&lt;/span&gt;&lt;/p&gt;&lt;p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serif;"&gt;Szanowni Państwo&lt;/span&gt;&lt;/p&gt;&lt;p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serif;"&gt;&amp;nbsp;&amp;nbsp;&amp;nbsp;&amp;nbsp;&amp;nbsp;&amp;nbsp;&amp;nbsp;&amp;nbsp;&amp;nbsp;&amp;nbsp;&amp;nbsp;&amp;nbsp;&amp;nbsp;&amp;nbsp;&amp;nbsp;&lt;span&gt;&amp;nbsp;&lt;/span&gt;&lt;span style="box-sizing: border-box; scrollbar-width: auto; scrollbar-color: rgb(197, 208, 222) rgb(231, 236, 240); color: black;"&gt;W imieniu Szpitala Klinicznego Ministerstwa Spraw Wewnętrznych i Administracji z Warmińsko-Mazurskim Centrum Onkologii w Olsztynie, Al. Wojska Polskiego 37, 10-228 Olsztyn, zapraszam do złożenia oferty na&lt;span&gt;&amp;nbsp;&lt;/span&gt;&lt;strong style="box-sizing: border-box; scrollbar-width: auto; scrollbar-color: rgb(197, 208, 222) rgb(231, 236, 240); font-weight: 700;"&gt;cykliczną sprzedaż paliw do pojazdów samochodowych.&lt;/strong&gt;&lt;/span&gt;&lt;strong style="box-sizing: border-box; scrollbar-width: auto; scrollbar-color: rgb(197, 208, 222) rgb(231, 236, 240); font-weight: 700;"&gt;&lt;/strong&gt;&lt;/span&gt;&lt;/p&gt;&lt;p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serif;"&gt;Przedmiotem postępowania jest bezgotówkowa, cykliczna sprzedaż paliw, do pojazdów samochodowych Zamawiającego na stacjach paliw Wykonawcy, z użyciem elektronicznych kart paliwowych (zwanych dalej: kartami paliwowymi) w poniższych łącznych, szacunkowych ilościach:&lt;span&gt; 33000&amp;nbsp;&lt;/span&gt;&lt;strong style="box-sizing: border-box; scrollbar-width: auto; scrollbar-color: rgb(197, 208, 222) rgb(231, 236, 240); font-weight: 700;"&gt;&lt;span&gt; &lt;/span&gt;&lt;/strong&gt;litrów ON .&lt;br&gt;&lt;/span&gt;&lt;/p&gt;&lt;p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serif;"&gt;Termin realizacji zamówienia: 12miesiące od daty jej zawarcia.&lt;/span&gt;&lt;/p&gt;&lt;p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serif;"&gt;Termin płatności: Płatności należności z tytułu Transakcji Bezgotówkowych dokonywane będą przez Zamawiającego przelewem na rachunek bankowy Wykonawcy wskazany w treści faktury VAT, w terminie 30 dni, liczonym od daty wystawienia faktury&lt;strong style="box-sizing: border-box; scrollbar-width: auto; scrollbar-color: rgb(197, 208, 222) rgb(231, 236, 240); font-weight: 700;"&gt;&lt;/strong&gt;&lt;/span&gt;&lt;/p&gt;&lt;p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normal;"&gt;&lt;strong style="box-sizing: border-box; scrollbar-width: auto; scrollbar-color: rgb(197, 208, 222) rgb(231, 236, 240); font-weight: 700;"&gt;&lt;span style="box-sizing: border-box; scrollbar-width: auto; scrollbar-color: rgb(197, 208, 222) rgb(231, 236, 240); font-family: Cambria, serif;"&gt;Szczegółowe warunki zamówienia zawierają załączone dokumenty:&lt;/span&gt;&lt;/strong&gt;&lt;/p&gt;&lt;p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text-transform: none; widows: 2; word-spacing: 0px; -webkit-text-stroke-width: 0px; white-space: normal; background-color: rgb(255, 255, 255); text-decoration-thickness: initial; text-decoration-style: initial; text-decoration-color: initial; text-align: justify; text-indent: 35.4pt; line-height: normal;"&gt;&lt;span style="box-sizing: border-box; scrollbar-width: auto; scrollbar-color: rgb(197, 208, 222) rgb(231, 236, 240); font-family: Cambria, serif;"&gt;1. Formularz oferty;&lt;/span&gt;&lt;/p&gt;&lt;p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serif;"&gt;&amp;nbsp;&amp;nbsp;&amp;nbsp;&amp;nbsp;&amp;nbsp;&amp;nbsp;&amp;nbsp;&amp;nbsp;&amp;nbsp;&amp;nbsp;&amp;nbsp;&amp;nbsp;&amp;nbsp;&amp;nbsp;&amp;nbsp; 2. Wzór umowy;&lt;/span&gt;&lt;/p&gt;&lt;p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serif;"&gt;&amp;nbsp;&amp;nbsp;&amp;nbsp;&amp;nbsp;&amp;nbsp;&amp;nbsp;&amp;nbsp;&amp;nbsp;&amp;nbsp;&amp;nbsp;&amp;nbsp;&amp;nbsp;&amp;nbsp;&amp;nbsp;&amp;nbsp; 3. Informacja o przetwarzaniu danych osobowych;&lt;/span&gt;&lt;/p&gt;&lt;p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serif;"&gt;&amp;nbsp;&amp;nbsp;&amp;nbsp;&amp;nbsp;&amp;nbsp;&amp;nbsp;&amp;nbsp;&amp;nbsp;&amp;nbsp;&amp;nbsp;&amp;nbsp;&amp;nbsp;&amp;nbsp;&amp;nbsp;&amp;nbsp; 4. Oświadczenie Wykonawcy.&lt;/span&gt;&lt;/p&gt;&lt;p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serif;"&gt;Zamawiający zastrzega sobie&amp;nbsp; prawo unieważnienia postępowania, w szczególności jeżeli zaoferowane ceny przekroczą kwotę przeznaczoną na sfinansowanie zamówienia.&lt;/span&gt;&lt;/p&gt;&lt;p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serif;"&gt;Zaznaczamy, że oficjalnym potwierdzeniem chęci realizacji zamówienia przez Zamawiającego jest wysłanie zamówienia lub podpisanie umowy. Wiadomości z platformy zakupowej mają charakter informacyjny.&lt;/span&gt;&lt;/p&gt;&lt;p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serif;"&gt;&amp;nbsp;&lt;/span&gt;&lt;/p&gt;&lt;p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normal;"&gt;&lt;strong style="box-sizing: border-box; scrollbar-width: auto; scrollbar-color: rgb(197, 208, 222) rgb(231, 236, 240); font-weight: 700;"&gt;&lt;span style="box-sizing: border-box; scrollbar-width: auto; scrollbar-color: rgb(197, 208, 222) rgb(231, 236, 240); font-family: Cambria, serif;"&gt;W przypadku pytań:&lt;/span&gt;&lt;/strong&gt;&lt;/p&gt;&lt;p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serif;"&gt;- merytorycznych, proszę o kontakt poprzez przycisk "Wyślij wiadomość do zamawiającego" lub pod nr tel. 89 539-82-41&lt;/span&gt;&lt;/p&gt;&lt;p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serif;"&gt;- związanych z obsługą platformy, proszę o kontakt z Centrum Wsparcia Klienta platformy zakupowej Open Nexus czynnym od poniedziałku do piątku w dni robocze, w godzinach od&amp;nbsp; 8:00 do 17:00.&lt;/span&gt;&lt;/p&gt;&lt;p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serif;"&gt;tel. 22 101 02 02&lt;/span&gt;&lt;/p&gt;&lt;p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normal;"&gt;&lt;span style="box-sizing: border-box; scrollbar-width: auto; scrollbar-color: rgb(197, 208, 222) rgb(231, 236, 240); font-family: Cambria, serif;"&gt;e-mail: cwk@platformazakupowa.pl&lt;/span&gt;&lt;/p&gt;&lt;p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</si>
</sst>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a440812c54f9bcb04357c5815f37c7.pdf" TargetMode="External"/><Relationship Id="rId_hyperlink_2" Type="http://schemas.openxmlformats.org/officeDocument/2006/relationships/hyperlink" Target="https://platformazakupowa.pl/file/get_new/47b7fe47bd343d275a747e486b85171a.pdf" TargetMode="External"/><Relationship Id="rId_hyperlink_3" Type="http://schemas.openxmlformats.org/officeDocument/2006/relationships/hyperlink" Target="https://platformazakupowa.pl/file/get_new/8bdfe44d47cfdc2fa52894bd12090004.doc" TargetMode="External"/><Relationship Id="rId_hyperlink_4" Type="http://schemas.openxmlformats.org/officeDocument/2006/relationships/hyperlink" Target="https://platformazakupowa.pl/file/get_new/e73b53fb815845af39ecc778a7073f28.doc" TargetMode="External"/><Relationship Id="rId_hyperlink_5" Type="http://schemas.openxmlformats.org/officeDocument/2006/relationships/hyperlink" Target="https://platformazakupowa.pl/file/get_new/e453dc202fe4cf010f36185c16ac650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1943427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1094310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1094310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1094310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1094310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1094310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2026-02-27T21:25:23+01:00</dcterms:created>
  <dcterms:modified xsi:type="dcterms:W3CDTF">2026-02-27T21:25:23+01:00</dcterms:modified>
  <dc:title>Untitled Spreadsheet</dc:title>
  <dc:description/>
  <dc:subject/>
  <cp:keywords/>
  <cp:category/>
</cp:coreProperties>
</file>