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<sst xmlns="http://schemas.openxmlformats.org/spreadsheetml/2006/main" uniqueCount="37">
  <si>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</si>
  <si>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</si>
  <si>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</si>
  <si>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fabrycznie nowego ciągnika rolniczego wraz z wyposażeniem.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</si>
  <si>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</si>
  <si>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</si>
  <si>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</si>
  <si>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</si>
  <si>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</si>
  <si>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</si>
  <si>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</si>
  <si>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</si>
  <si>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</si>
  <si>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</si>
  <si>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</si>
  <si>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</si>
  <si>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</si>
  <si>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</si>
  <si>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</si>
  <si>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</si>
  <si>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</si>
  <si>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</si>
  <si>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</si>
  <si>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</si>
  <si>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</si>
  <si>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</si>
  <si>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</si>
  <si>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</si>
  <si>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</si>
  <si>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</si>
  <si>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</si>
  <si>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</si>
  <si>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11-04-2025 -1.pdf</t>
  </si>
  <si>
    <t>Zał. nr 1  - Formularz ofertowy.docx</t>
  </si>
  <si>
    <t>Zał. nr 2  -oświadczenie.docx</t>
  </si>
  <si>
    <t>Zał. nr 3 - wzór umowy-1.pdf</t>
  </si>
  <si>
    <t>&lt;p&gt;&lt;span id="docs-internal-guid-039d93c1-7fff-c6ca-8953-6f12cee6c1da"&gt;&lt;/span&gt;&lt;/p&gt;&lt;p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16.1px;"&gt;Szanowni Państwo&lt;/span&gt;&lt;/p&gt;&lt;p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16.1px;"&gt;&lt;br&gt;&lt;/span&gt;&lt;/p&gt;&lt;p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16.1px;"&gt;Niniejsze
        postępowanie prowadzone jest w trybie zapytania ofertowego
        zgodnie z Regulaminem udzielania zamówień publicznych,
        wprowadzonym w życie Uchwałą nr&amp;nbsp;2/5/9/2024 z dnia 24 maja 2024
        r. Zarządu Przedsiębiorstwa Komunikacji Metropolitalnej Sp. z o.
        o. w Świerklańcu. Wykonawca zobowiązany jest zapoznać się
        z&amp;nbsp;treścią Regulaminu dostępną na stronie internetowej
        Zamawiającego:&amp;nbsp;&lt;/span&gt;&lt;a href="https://pkm-swierklaniec.pl/regulaminy-i-uchwaly-zarzadu/" style="scrollbar-color: rgb(197, 208, 222) rgb(231, 236, 240); color: rgb(102, 102, 102);" class="moz-txt-link-freetext"&gt;https://pkm-swierklaniec.pl/regulaminy-i-uchwaly-zarzadu/&lt;/a&gt;&lt;span class="MsoHyperlink" style="scrollbar-color: rgb(197, 208, 222) rgb(231, 236, 240);"&gt;.&lt;/span&gt;&lt;span class="MsoHyperlink" style="scrollbar-color: rgb(197, 208, 222) rgb(231, 236, 240);"&gt;&lt;/span&gt;&lt;/p&gt;&lt;p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16.1px;"&gt;&amp;nbsp;&lt;/span&gt;&lt;/p&gt;&lt;p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 background-image: initial; background-position: initial; background-size: initial; background-repeat: initial; background-attachment: initial; background-origin: initial; background-clip: initial;"&gt;Poniżej,
        w załącznikach do postępowania zamieszczono&amp;nbsp; zaproszenie, wzór
        umowy oraz pozostałą dokumentację związaną z przedmiotem
        zamówienia.&amp;nbsp;&lt;/span&gt;&lt;span style="scrollbar-color: rgb(197, 208, 222) rgb(231, 236, 240); line-height: 16.1px; background-image: initial; background-position: initial; background-size: initial; background-repeat: initial; background-attachment: initial; background-origin: initial; background-clip: initial;"&gt;&lt;/span&gt;&lt;/p&gt;&lt;p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16.1px;"&gt;&amp;nbsp;&lt;/span&gt;&lt;/p&gt;&lt;p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font-weight: 700;"&gt;&lt;span style="scrollbar-color: rgb(197, 208, 222) rgb(231, 236, 240); line-height: 16.1px;"&gt;Wykonawca
          nie wypełnia poniższej tabeli.&lt;/span&gt;&lt;span style="scrollbar-color: rgb(197, 208, 222) rgb(231, 236, 240); line-height: 16.1px;"&gt;&lt;/span&gt;&lt;span style="scrollbar-color: rgb(197, 208, 222) rgb(231, 236, 240); line-height: 16.1px;"&gt;&lt;/span&gt;&lt;/span&gt;&lt;/p&gt;&lt;p style="scrollbar-color: rgb(197, 208, 222) rgb(231, 236, 240); margin: 0cm; background-image: initial; background-position: initial; background-size: initial; background-repeat: initial; background-attachment: initial; background-origin: initial; background-clip: initial; line-height: 16.1px;"&gt;&lt;span style="scrollbar-color: rgb(197, 208, 222) rgb(231, 236, 240); line-height: 16.1px;"&gt;Ofertę
        stanowi wypełniony i podpisany formularz ofertowy stanowiący
        załącznik nr&amp;nbsp;1&lt;/span&gt;&lt;span style="scrollbar-color: rgb(197, 208, 222) rgb(231, 236, 240); line-height: 16.1px;"&gt;&amp;nbsp;do
        zaproszenia.&amp;nbsp;&lt;/span&gt;&lt;/p&gt;&lt;p dir="ltr" style="line-height:1.38;margin-top:0pt;margin-bottom:0pt;"&gt;
    &lt;br style="scrollbar-color: rgb(197, 208, 222) rgb(231, 236, 240);"&gt;
    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
    &lt;br style="scrollbar-color: rgb(197, 208, 222) rgb(231, 236, 240);"&gt;
    &lt;br style="scrollbar-color: rgb(197, 208, 222) rgb(231, 236, 240);"&gt;
    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 font-size: 14px !important;"&gt;Wyślij wiadomość do zamawiającego&lt;/span&gt;"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
      &lt;li dir="ltr" style="scrollbar-color: rgb(197, 208, 222) rgb(231, 236, 240); font-size: 11pt; list-style-type: disc;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 font-size: 14px !important;"&gt;&lt;span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
      &lt;li dir="ltr" style="scrollbar-color: rgb(197, 208, 222) rgb(231, 236, 240); font-size: 11pt; list-style-type: disc;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 font-size: 14px !important;"&gt;&lt;span style="scrollbar-color: rgb(197, 208, 222) rgb(231, 236, 240); font-size: 11pt; background-color: transparent; font-variant-numeric: normal; font-variant-east-asian: normal; vertical-align: baseline; text-wrap-mode: wrap;"&gt;e-mail: &lt;a class="moz-txt-link-abbreviated" href="mailto:cwk@platformazakupowa.pl"&gt;cwk@platformazakupowa.pl&lt;/a&gt;&lt;/span&gt;&lt;/p&gt;&lt;/li&gt;
    &lt;/ul&gt;&lt;p dir="ltr" style="line-height:1.38;margin-top:0pt;margin-bottom:0pt;"&gt;
    &lt;br style="scrollbar-color: rgb(197, 208, 222) rgb(231, 236, 240);"&gt;
    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style="line-height:1.38;margin-top:0pt;margin-bottom:0pt;"&gt;
    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</si>
</sst>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39c9a57d515a41b366cf076b8d7ffb.pdf" TargetMode="External"/><Relationship Id="rId_hyperlink_2" Type="http://schemas.openxmlformats.org/officeDocument/2006/relationships/hyperlink" Target="https://platformazakupowa.pl/file/get_new/997cb96ea05ee7c718af06e08d331e81.docx" TargetMode="External"/><Relationship Id="rId_hyperlink_3" Type="http://schemas.openxmlformats.org/officeDocument/2006/relationships/hyperlink" Target="https://platformazakupowa.pl/file/get_new/4e8b8d988be4811829d88f454349a5fe.docx" TargetMode="External"/><Relationship Id="rId_hyperlink_4" Type="http://schemas.openxmlformats.org/officeDocument/2006/relationships/hyperlink" Target="https://platformazakupowa.pl/file/get_new/2d4c034858404d0a540141231fd296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3566353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3566356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3566357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1943426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1094308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1094308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1094308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1094308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2026-03-04T10:51:47+01:00</dcterms:created>
  <dcterms:modified xsi:type="dcterms:W3CDTF">2026-03-04T10:51:47+01:00</dcterms:modified>
  <dc:title>Untitled Spreadsheet</dc:title>
  <dc:description/>
  <dc:subject/>
  <cp:keywords/>
  <cp:category/>
</cp:coreProperties>
</file>