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<sst xmlns="http://schemas.openxmlformats.org/spreadsheetml/2006/main" uniqueCount="36">
  <si>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</si>
  <si>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</si>
  <si>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</si>
  <si>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Waga apteczna AXIS ATA220 z zabudową szklaną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</si>
  <si>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</si>
  <si>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</si>
  <si>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</si>
  <si>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</si>
  <si>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</si>
  <si>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</si>
  <si>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</si>
  <si>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</si>
  <si>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</si>
  <si>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</si>
  <si>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</si>
  <si>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</si>
  <si>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</si>
  <si>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</si>
  <si>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</si>
  <si>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</si>
  <si>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</si>
  <si>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</si>
  <si>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</si>
  <si>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</si>
  <si>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Waga apteczna AXIS ATA220 z zabudową szklaną</t>
  </si>
  <si>
    <t>Cechy Wagi Aptecznej AXIS ATA 220
Kompaktowa budowa – odpowiednia do ograniczonych przestrzeni roboczych
Wysoka dokładność – działka odczytowa wynosząca 0,001 g
Automatyczna kalibracja wewnętrzna – zapewnia stałą precyzję bez potrzeby ręcznego kalibrowania
Możliwość legalizacji – dostępna na zamówienie
Przezroczysta osłona szalki – stabilizuje warunki pracy, chroniąc przed ruchami powietrza
Wyświetlacz LCD z podświetleniem – gwarantuje doskonałą widoczność wyników
Funkcje Specjalne
Statystyka – analiza wyników ważeń dla bardziej zaawansowanej oceny
Pomiar gęstości – precyzyjna funkcja do określania gęstości substancji
Bogaty zestaw jednostek miar – obsługa jednostek takich jak ct, lb, oz, ozt, gr, dwt
Recepturowanie i liczenie sztuk – funkcje idealne do tworzenia receptur oraz zliczania detali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</si>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</sst>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1094217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3565972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3565974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3565975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3565976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1943272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2026-02-27T15:40:21+01:00</dcterms:created>
  <dcterms:modified xsi:type="dcterms:W3CDTF">2026-02-27T15:40:21+01:00</dcterms:modified>
  <dc:title>Untitled Spreadsheet</dc:title>
  <dc:description/>
  <dc:subject/>
  <cp:keywords/>
  <cp:category/>
</cp:coreProperties>
</file>