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<sst xmlns="http://schemas.openxmlformats.org/spreadsheetml/2006/main" uniqueCount="38">
  <si>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</si>
  <si>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</si>
  <si>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</si>
  <si>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masek  AUER MSA G1 na potrzeby KM PSP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</si>
  <si>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</si>
  <si>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</si>
  <si>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</si>
  <si>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</si>
  <si>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</si>
  <si>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</si>
  <si>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</si>
  <si>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</si>
  <si>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</si>
  <si>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</si>
  <si>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</si>
  <si>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</si>
  <si>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</si>
  <si>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 CNBOP</t>
  </si>
  <si>
    <t>Maski muszą posiadać świadectwo dopuszczenia wydane przez CNBOP.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</si>
  <si>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</si>
  <si>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</si>
  <si>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</si>
  <si>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</si>
  <si>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</si>
  <si>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</si>
  <si>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</si>
  <si>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Maska  AUER MSA G1 (nagłowie siatka kevlar)</t>
  </si>
  <si>
    <t xml:space="preserve">- Maska nadciśnieniowa umożliwiająca podłączenie do automatu oddechowego, zapewniająca szeroki kąt widzenia.
- Wyposażona w paski nagłowia, mocowanymi w pięciu punktach oraz nagłowie z siatki kevlar.
- Maska wykonana z miękkiego tworzywa, szczelnie przylegająca do twarzy 
- Maska musi być kompatybilna ze sprzętem (MSA AUER M1) użytkowanym w KM PSP w Kaliszu. 
- Musi posiadać świadectwo dopuszczenia wydane przez CNBOP.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</si>
  <si>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</si>
  <si>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</si>
  <si>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</si>
  <si>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</si>
  <si>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</si>
  <si>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</si>
  <si>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</si>
  <si>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</si>
  <si>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</si>
  <si>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&lt;/span&gt;&lt;span style="color: rgb(0, 0, 0); font-family: &amp;quot;Helvetica Neue&amp;quot;, sans-serif; font-size: 14.6667px; white-space-collapse: preserve;"&gt;postępowanie może zakończyć się zwiększeniem ilości zamawianego asortymentu, w przypadku zaoferowania korzystniejszych cen, niż szacowano, bądź zmniejszeniem w przypadku niewystarczających środków na realizację całego zamówienia.&lt;/span&gt;&lt;/p&gt;&lt;p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477717646&amp;nbsp;&lt;/span&gt;&lt;/p&gt;&lt;p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</si>
</sst>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1094170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3565763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3565764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3565765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3566002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1943160</v>
      </c>
      <c r="C14" s="5" t="s">
        <v>26</v>
      </c>
      <c r="D14" s="5" t="s">
        <v>27</v>
      </c>
      <c r="E14" s="5">
        <v>8.0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2026-02-19T21:01:38+01:00</dcterms:created>
  <dcterms:modified xsi:type="dcterms:W3CDTF">2026-02-19T21:01:38+01:00</dcterms:modified>
  <dc:title>Untitled Spreadsheet</dc:title>
  <dc:description/>
  <dc:subject/>
  <cp:keywords/>
  <cp:category/>
</cp:coreProperties>
</file>