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<sst xmlns="http://schemas.openxmlformats.org/spreadsheetml/2006/main" uniqueCount="41">
  <si>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</si>
  <si>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</si>
  <si>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</si>
  <si>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projektowej termomodernizacji i modernizacji dachu budynku hydroforni w m. Rataje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</si>
  <si>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</si>
  <si>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</si>
  <si>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</si>
  <si>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</si>
  <si>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</si>
  <si>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</si>
  <si>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</si>
  <si>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</si>
  <si>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</si>
  <si>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</si>
  <si>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wykonania przedmiotu zamówienia: 
a)	Koncepcja: 30  dni od daty podpisania umowy,
b)	Dokumentacja projektowo-kosztorysowa wraz z uzyskaną w imieniu Zamawiającego Decyzją Pozwolenia na budowę: do 4 miesięcy od daty podpisania umowy.
c)	W przypadku braku konieczności uzyskania Decyzji Pozwolenia na budowę:
Dokumentacja projektowo-kosztorysowa wraz ze skutecznym zgłoszeniem inwestycji do realizacji – do 2 miesięcy od daty podpisania umowy.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</si>
  <si>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</si>
  <si>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</si>
  <si>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</si>
  <si>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</si>
  <si>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</si>
  <si>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</si>
  <si>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</si>
  <si>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</si>
  <si>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</si>
  <si>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</t>
  </si>
  <si>
    <t>Zgodnie z opisem zawartym w warunkach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</si>
  <si>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</si>
  <si>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</si>
  <si>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</si>
  <si>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</si>
  <si>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</si>
  <si>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</si>
  <si>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</si>
  <si>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</si>
  <si>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</si>
  <si>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2.jpg</t>
  </si>
  <si>
    <t>3.jpg</t>
  </si>
  <si>
    <t>4.jpg</t>
  </si>
  <si>
    <t>Warunki postępowania.pdf</t>
  </si>
  <si>
    <t>Załącznik 1 Formularz  Oferty.docx</t>
  </si>
  <si>
    <t>&lt;p&gt;&lt;span id="docs-internal-guid-039d93c1-7fff-c6ca-8953-6f12cee6c1da"&gt;&lt;/span&gt;&lt;/p&gt;&lt;p dir="ltr" style="line-height:1.38;margin-top:0pt;margin-bottom:0pt;"&gt;&lt;span style="text-align: justify; text-indent: -14.2pt; font-size: 12pt; line-height: 150%; font-family: &amp;quot;Calibri Light&amp;quot;,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&lt;/span&gt;&lt;/span&gt;&lt;span style="text-align: justify; text-indent: -14.2pt; font-size: 12pt; line-height: 150%; font-family: &amp;quot;Calibri Light&amp;quot;, sans-serif;"&gt;Przedmiotem
zamówienia jest wykonanie dokumentacji projektowej wraz z uzyskaniem w imieniu
Zamawiającego decyzji pozwolenia na budowę lub ze zgłoszeniem budowy &amp;nbsp;(w zależności które będzie wymagane) dla wykonania
termomodernizacji&amp;nbsp; budynku oraz zmianę
dachu na dwuspadowy kryty blachą.&lt;/span&gt;&lt;/p&gt;&lt;p class="MsoListParagraphCxSpMiddle" style="margin-top:0cm;margin-right:0cm;
margin-bottom:0cm;margin-left:14.2pt;mso-add-space:auto;text-align:justify;
text-indent:-14.2pt;line-height:150%;mso-list:l0 level1 lfo1"&gt;&lt;!--[if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mso-hansi-theme-font:major-latin;mso-bidi-theme-font:major-latin"&gt;Przedmiot
zamówienia w szczególności stanowi:&lt;/span&gt;&lt;/p&gt;&lt;p class="MsoListParagraphCxSpMiddle"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mso-hansi-theme-font:major-latin;mso-bidi-theme-font:major-latin"&gt;opracowanie
dokumentacji projektowej niezbędnej do uzyskania decyzji pozwolenia na budowę i
realizacji robót lub zgłoszenia budowy;&lt;/span&gt;&lt;/p&gt;&lt;p class="MsoListParagraphCxSpMiddle"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mso-hansi-theme-font:major-latin;mso-bidi-theme-font:major-latin"&gt;uzyskanie
warunków, uzgodnień, opinii niezbędnych do realizacji w/w inwestycji;&lt;/span&gt;&lt;/p&gt;&lt;p class="MsoListParagraphCxSpMiddle"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mso-hansi-theme-font:major-latin;mso-bidi-theme-font:major-latin"&gt;uzyskanie
wszelkich wymaganych przepisami dokumentów typu: zgody, uzgodnienia, opinie,
sprawozdania, decyzje, pozwolenia itp.,;&lt;/span&gt;&lt;/p&gt;&lt;p class="MsoListParagraphCxSpMiddle"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mso-hansi-theme-font:major-latin;mso-bidi-theme-font:major-latin"&gt;wykonanie
Specyfikacji Technicznych Wykonania i Odbioru Robót Budowlanych;&lt;/span&gt;&lt;/p&gt;&lt;p class="MsoListParagraphCxSpMiddle"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mso-hansi-theme-font:major-latin;mso-bidi-theme-font:major-latin"&gt;wykonanie
przedmiaru robót;&lt;/span&gt;&lt;/p&gt;&lt;p class="MsoListParagraphCxSpMiddle"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mso-hansi-theme-font:major-latin;mso-bidi-theme-font:major-latin"&gt;wykonanie
kosztorysu inwestorskiego;&lt;/span&gt;&lt;/p&gt;&lt;p class="MsoListParagraphCxSpLast" style="margin-top:0cm;margin-right:0cm;
margin-bottom:0cm;margin-left:1.0cm;mso-add-space:auto;text-align:justify;
text-indent:-14.15pt;line-height:150%;mso-list:l1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mso-hansi-theme-font:major-latin;mso-bidi-theme-font:major-latin"&gt;uzyskanie w
imieniu Zamawiającego Decyzji Pozwolenia na budowę lub jeżeli nie będzie
wymagana, dokonanie w imieniu Zmawiającego skutecznego zgłoszenia realizacji
inwestycji.&lt;/span&gt;&lt;/p&gt;&lt;p class="MsoListParagraphCxSpFirst" style="margin-top:0cm;margin-right:0cm;
margin-bottom:0cm;margin-left:14.2pt;mso-add-space:auto;text-indent:-14.2pt;
line-height:150%;mso-list:l0 level1 lfo1"&gt;&lt;span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style="font-size:12.0pt;line-height:150%;
font-family:&amp;quot;Calibri Light&amp;quot;,sans-serif;mso-ascii-theme-font:major-latin;
mso-hansi-theme-font:major-latin;mso-bidi-theme-font:major-latin"&gt;Wykonawcy
ubiegający się o zamówienie muszą spełniać niżej wymienione warunki udziału w
postępowaniu&lt;/span&gt;&lt;/p&gt;&lt;p class="MsoListParagraphCxSpMiddle" style="margin-top:0cm;margin-right:0cm;
margin-bottom:0cm;margin-left:53.4pt;mso-add-space:auto;text-indent:-35.4pt;
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style="font-size:12.0pt;line-height:150%;
font-family:&amp;quot;Calibri Light&amp;quot;,sans-serif;mso-ascii-theme-font:major-latin;
mso-hansi-theme-font:major-latin;mso-bidi-theme-font:major-latin"&gt;wykonał w
ciągu ostatnich 3 lat przed upływem terminu składania ofert lub jeżeli okres
działalności jest krótszy w tym okresie – usługi polegające na wykonaniu min. 2
dokumentacji projektowo-kosztorysowych budowy, przebudowy, modernizacji
budynków.&lt;/span&gt;&lt;/p&gt;&lt;p class="MsoListParagraphCxSpLast" style="margin-top:0cm;margin-right:0cm;
margin-bottom:0cm;margin-left:53.4pt;mso-add-space:auto;text-indent:-35.4pt;
line-height:150%;mso-list:l1 level1 lfo2"&gt;&lt;!--[if !supportLists]--&gt;&lt;span style="font-size:12.0pt;line-height:150%;font-family:&amp;quot;Calibri Light&amp;quot;,sans-serif;
mso-ascii-theme-font:major-latin;mso-fareast-font-family:&amp;quot;Calibri Light&amp;quot;;
mso-fareast-theme-font:major-latin;mso-hansi-theme-font:major-latin;mso-bidi-theme-font:
major-latin"&gt;b)&lt;span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&lt;/span&gt;&lt;/span&gt;&lt;!--[endif]--&gt;&lt;span style="font-size:12.0pt;line-height:150%;
font-family:&amp;quot;Calibri Light&amp;quot;,sans-serif;mso-ascii-theme-font:major-latin;
mso-hansi-theme-font:major-latin;mso-bidi-theme-font:major-latin"&gt;dysponuje
osobą jedną osobą posiadającą stosowne uprawnienia budowlane do projektowania,
które uprawniają do pełnienia samodzielnej funkcji technicznej projektanta o
specjalności uprawniającej do realizacji przedmiotu zamówienia - Kierownik
zespołu projektowego,&lt;o:p&gt;&lt;/o:p&gt;&lt;/span&gt;&lt;/p&gt;&lt;p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Szczegółowy opis zawiera plik "Warunki postępowania"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</si>
</sst>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b888dc2d0e716940209a72c74bd32.jpg" TargetMode="External"/><Relationship Id="rId_hyperlink_2" Type="http://schemas.openxmlformats.org/officeDocument/2006/relationships/hyperlink" Target="https://platformazakupowa.pl/file/get_new/437f1d6d150923830dd78a99db6d87e6.jpg" TargetMode="External"/><Relationship Id="rId_hyperlink_3" Type="http://schemas.openxmlformats.org/officeDocument/2006/relationships/hyperlink" Target="https://platformazakupowa.pl/file/get_new/dbebd4c1fafc8846408e57d1b1906c87.jpg" TargetMode="External"/><Relationship Id="rId_hyperlink_4" Type="http://schemas.openxmlformats.org/officeDocument/2006/relationships/hyperlink" Target="https://platformazakupowa.pl/file/get_new/62238132dca389d383490cb7ec6e45ed.jpg" TargetMode="External"/><Relationship Id="rId_hyperlink_5" Type="http://schemas.openxmlformats.org/officeDocument/2006/relationships/hyperlink" Target="https://platformazakupowa.pl/file/get_new/20af201c971ab9c861b110e358d65721.pdf" TargetMode="External"/><Relationship Id="rId_hyperlink_6" Type="http://schemas.openxmlformats.org/officeDocument/2006/relationships/hyperlink" Target="https://platformazakupowa.pl/file/get_new/a11b825c0162b96917a2c697ea6c29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3565739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1943154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1094163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1094163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1094163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1094163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1094163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1094163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2026-04-17T04:36:52+02:00</dcterms:created>
  <dcterms:modified xsi:type="dcterms:W3CDTF">2026-04-17T04:36:52+02:00</dcterms:modified>
  <dc:title>Untitled Spreadsheet</dc:title>
  <dc:description/>
  <dc:subject/>
  <cp:keywords/>
  <cp:category/>
</cp:coreProperties>
</file>